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<sst xmlns="http://schemas.openxmlformats.org/spreadsheetml/2006/main" count="419" uniqueCount="276">
  <si>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</si>
  <si>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</si>
  <si>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</si>
  <si>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</si>
  <si>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</si>
  <si>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</si>
  <si>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</si>
  <si>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</si>
  <si>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</si>
  <si>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</si>
  <si>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</si>
  <si>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</si>
  <si>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</si>
  <si>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</si>
  <si>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</si>
  <si>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</si>
  <si>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</si>
  <si>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</si>
  <si>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</si>
  <si>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</si>
  <si>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</si>
  <si>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</si>
  <si>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</si>
  <si>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</si>
  <si>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</si>
  <si>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</si>
  <si>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</si>
  <si>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</si>
  <si>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</si>
  <si>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</si>
  <si>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</si>
  <si>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</si>
  <si>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</si>
  <si>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</si>
  <si>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</si>
  <si>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</si>
  <si>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</si>
  <si>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</si>
  <si>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</si>
  <si>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</si>
  <si>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</si>
  <si>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</si>
  <si>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</si>
  <si>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</si>
  <si>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</si>
  <si>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</si>
  <si>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502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</si>
  <si>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</si>
  <si>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</si>
  <si>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</si>
  <si>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</si>
  <si>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</si>
  <si>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</si>
  <si>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</si>
  <si>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</si>
  <si>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</si>
  <si>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</si>
  <si>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</si>
  <si>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</si>
  <si>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503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</si>
  <si>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</si>
  <si>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</si>
  <si>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</si>
  <si>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</si>
  <si>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</si>
  <si>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</si>
  <si>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</si>
  <si>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</si>
  <si>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</si>
  <si>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</si>
  <si>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</si>
  <si>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</si>
  <si>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</si>
  <si>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</si>
  <si>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</si>
  <si>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</si>
  <si>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</si>
  <si>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</si>
  <si>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</si>
  <si>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</si>
  <si>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</si>
  <si>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</si>
  <si>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</si>
  <si>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505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</si>
  <si>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</si>
  <si>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</si>
  <si>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</si>
  <si>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</si>
  <si>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</si>
  <si>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</si>
  <si>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</si>
  <si>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</si>
  <si>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</si>
  <si>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</si>
  <si>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</si>
  <si>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506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</si>
  <si>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</si>
  <si>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</si>
  <si>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</si>
  <si>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</si>
  <si>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</si>
  <si>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</si>
  <si>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</si>
  <si>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</si>
  <si>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</si>
  <si>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</si>
  <si>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</si>
  <si>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507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</si>
  <si>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</si>
  <si>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</si>
  <si>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</si>
  <si>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</si>
  <si>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</si>
  <si>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</si>
  <si>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</si>
  <si>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</si>
  <si>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</si>
  <si>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</si>
  <si>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</si>
  <si>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508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</si>
  <si>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</si>
  <si>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</si>
  <si>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</si>
  <si>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</si>
  <si>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</si>
  <si>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</si>
  <si>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</si>
  <si>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</si>
  <si>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</si>
  <si>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</si>
  <si>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</si>
  <si>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509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</si>
  <si>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</si>
  <si>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</si>
  <si>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</si>
  <si>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</si>
  <si>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</si>
  <si>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</si>
  <si>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</si>
  <si>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</si>
  <si>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</si>
  <si>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</si>
  <si>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</si>
  <si>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510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</si>
  <si>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</si>
  <si>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</si>
  <si>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</si>
  <si>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</si>
  <si>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</si>
  <si>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</si>
  <si>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</si>
  <si>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</si>
  <si>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</si>
  <si>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</si>
  <si>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</si>
  <si>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511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</si>
  <si>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</si>
  <si>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</si>
  <si>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</si>
  <si>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</si>
  <si>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</si>
  <si>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</si>
  <si>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</si>
  <si>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</si>
  <si>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</si>
  <si>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</si>
  <si>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</si>
  <si>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512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</si>
  <si>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</si>
  <si>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</si>
  <si>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</si>
  <si>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</si>
  <si>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</si>
  <si>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</si>
  <si>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</si>
  <si>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</si>
  <si>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</si>
  <si>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</si>
  <si>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</si>
  <si>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513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</si>
  <si>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</si>
  <si>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</si>
  <si>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</si>
  <si>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</si>
  <si>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</si>
  <si>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</si>
  <si>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</si>
  <si>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</si>
  <si>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</si>
  <si>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</si>
  <si>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</si>
  <si>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514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</si>
  <si>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</si>
  <si>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</si>
  <si>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</si>
  <si>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</si>
  <si>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</si>
  <si>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</si>
  <si>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</si>
  <si>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</si>
  <si>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</si>
  <si>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</si>
  <si>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</si>
  <si>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515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</si>
  <si>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</si>
  <si>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</si>
  <si>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</si>
  <si>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</si>
  <si>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</si>
  <si>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</si>
  <si>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</si>
  <si>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</si>
  <si>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</si>
  <si>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</si>
  <si>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</si>
  <si>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516</t>
  </si>
  <si>
    <t>PN14</t>
  </si>
  <si>
    <t>CBD0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</si>
  <si>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</si>
  <si>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</si>
  <si>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</si>
  <si>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</si>
  <si>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</si>
  <si>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</si>
  <si>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</si>
  <si>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</si>
  <si>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</si>
  <si>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517</t>
  </si>
  <si>
    <t>PN15</t>
  </si>
  <si>
    <t>CBD1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</si>
  <si>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</si>
  <si>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</si>
  <si>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</si>
  <si>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</si>
  <si>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</si>
  <si>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</si>
  <si>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</si>
  <si>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</si>
  <si>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</si>
  <si>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518</t>
  </si>
  <si>
    <t>PN16</t>
  </si>
  <si>
    <t>CBD2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</si>
  <si>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</si>
  <si>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</si>
  <si>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</si>
  <si>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</si>
  <si>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</si>
  <si>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</si>
  <si>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</si>
  <si>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</si>
  <si>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</si>
  <si>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519</t>
  </si>
  <si>
    <t>PN17</t>
  </si>
  <si>
    <t>CBD3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</si>
  <si>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</si>
  <si>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</si>
  <si>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</si>
  <si>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</si>
  <si>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</si>
  <si>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</si>
  <si>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</si>
  <si>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</si>
  <si>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</si>
  <si>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520</t>
  </si>
  <si>
    <t>PN18</t>
  </si>
  <si>
    <t>CBD4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</si>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</sst>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Main!$B$2:$B$931</c:f>
              <c:numCache>
                <c:formatCode>General</c:formatCode>
                <c:ptCount val="930"/>
                <c:pt idx="0">
                  <c:v>6607560.294391514</c:v>
                </c:pt>
                <c:pt idx="1">
                  <c:v>31097332.13039427</c:v>
                </c:pt>
                <c:pt idx="2">
                  <c:v>30883774.73419482</c:v>
                </c:pt>
                <c:pt idx="3">
                  <c:v>30670784.35178046</c:v>
                </c:pt>
                <c:pt idx="4">
                  <c:v>30458159.00153552</c:v>
                </c:pt>
                <c:pt idx="5">
                  <c:v>30245787.56171029</c:v>
                </c:pt>
                <c:pt idx="6">
                  <c:v>30034305.52562679</c:v>
                </c:pt>
                <c:pt idx="7">
                  <c:v>29823610.40296488</c:v>
                </c:pt>
                <c:pt idx="8">
                  <c:v>29613742.35922556</c:v>
                </c:pt>
                <c:pt idx="9">
                  <c:v>29404533.94908667</c:v>
                </c:pt>
                <c:pt idx="10">
                  <c:v>29195697.9027377</c:v>
                </c:pt>
                <c:pt idx="11">
                  <c:v>28987123.13157693</c:v>
                </c:pt>
                <c:pt idx="12">
                  <c:v>28778493.02379894</c:v>
                </c:pt>
                <c:pt idx="13">
                  <c:v>28570238.30973843</c:v>
                </c:pt>
                <c:pt idx="14">
                  <c:v>28362762.43399353</c:v>
                </c:pt>
                <c:pt idx="15">
                  <c:v>28155686.0420967</c:v>
                </c:pt>
                <c:pt idx="16">
                  <c:v>27940288.05702551</c:v>
                </c:pt>
                <c:pt idx="17">
                  <c:v>27725559.16045772</c:v>
                </c:pt>
                <c:pt idx="18">
                  <c:v>27511828.05981568</c:v>
                </c:pt>
                <c:pt idx="19">
                  <c:v>27299500.66662886</c:v>
                </c:pt>
                <c:pt idx="20">
                  <c:v>27089100.2216833</c:v>
                </c:pt>
                <c:pt idx="21">
                  <c:v>17769938.06742924</c:v>
                </c:pt>
                <c:pt idx="22">
                  <c:v>14624556.75715559</c:v>
                </c:pt>
                <c:pt idx="23">
                  <c:v>13772678.6995992</c:v>
                </c:pt>
                <c:pt idx="24">
                  <c:v>13148095.6588688</c:v>
                </c:pt>
                <c:pt idx="25">
                  <c:v>13122719.68163224</c:v>
                </c:pt>
                <c:pt idx="26">
                  <c:v>12649718.35747932</c:v>
                </c:pt>
                <c:pt idx="27">
                  <c:v>12622615.30174447</c:v>
                </c:pt>
                <c:pt idx="28">
                  <c:v>12252172.52573442</c:v>
                </c:pt>
                <c:pt idx="29">
                  <c:v>12223931.84463788</c:v>
                </c:pt>
                <c:pt idx="30">
                  <c:v>11926186.28751163</c:v>
                </c:pt>
                <c:pt idx="31">
                  <c:v>11897196.39805158</c:v>
                </c:pt>
                <c:pt idx="32">
                  <c:v>11651389.32577855</c:v>
                </c:pt>
                <c:pt idx="33">
                  <c:v>11621964.45205888</c:v>
                </c:pt>
                <c:pt idx="34">
                  <c:v>11416742.21343832</c:v>
                </c:pt>
                <c:pt idx="35">
                  <c:v>11387046.65291945</c:v>
                </c:pt>
                <c:pt idx="36">
                  <c:v>11213492.62005607</c:v>
                </c:pt>
                <c:pt idx="37">
                  <c:v>11183678.06853932</c:v>
                </c:pt>
                <c:pt idx="38">
                  <c:v>11035424.27890955</c:v>
                </c:pt>
                <c:pt idx="39">
                  <c:v>11005589.41463193</c:v>
                </c:pt>
                <c:pt idx="40">
                  <c:v>10877987.92501459</c:v>
                </c:pt>
                <c:pt idx="41">
                  <c:v>10854704.89379406</c:v>
                </c:pt>
                <c:pt idx="42">
                  <c:v>10482353.69613346</c:v>
                </c:pt>
                <c:pt idx="43">
                  <c:v>10403751.23980449</c:v>
                </c:pt>
                <c:pt idx="44">
                  <c:v>9961659.304293519</c:v>
                </c:pt>
                <c:pt idx="45">
                  <c:v>9723428.015675943</c:v>
                </c:pt>
                <c:pt idx="46">
                  <c:v>9623551.358758843</c:v>
                </c:pt>
                <c:pt idx="47">
                  <c:v>9614051.551015154</c:v>
                </c:pt>
                <c:pt idx="48">
                  <c:v>9431129.809801593</c:v>
                </c:pt>
                <c:pt idx="49">
                  <c:v>9248987.626331104</c:v>
                </c:pt>
                <c:pt idx="50">
                  <c:v>9190144.166343203</c:v>
                </c:pt>
                <c:pt idx="51">
                  <c:v>9208596.281833986</c:v>
                </c:pt>
                <c:pt idx="52">
                  <c:v>9035140.652737837</c:v>
                </c:pt>
                <c:pt idx="53">
                  <c:v>8970822.16814339</c:v>
                </c:pt>
                <c:pt idx="54">
                  <c:v>8987672.041723277</c:v>
                </c:pt>
                <c:pt idx="55">
                  <c:v>8841489.909304777</c:v>
                </c:pt>
                <c:pt idx="56">
                  <c:v>8800315.583120976</c:v>
                </c:pt>
                <c:pt idx="57">
                  <c:v>8790123.44985074</c:v>
                </c:pt>
                <c:pt idx="58">
                  <c:v>8741558.127553267</c:v>
                </c:pt>
                <c:pt idx="59">
                  <c:v>8733786.736717431</c:v>
                </c:pt>
                <c:pt idx="60">
                  <c:v>8631228.089295279</c:v>
                </c:pt>
                <c:pt idx="61">
                  <c:v>8546144.305575227</c:v>
                </c:pt>
                <c:pt idx="62">
                  <c:v>8559195.850735052</c:v>
                </c:pt>
                <c:pt idx="63">
                  <c:v>8477098.555720393</c:v>
                </c:pt>
                <c:pt idx="64">
                  <c:v>8492618.1827383</c:v>
                </c:pt>
                <c:pt idx="65">
                  <c:v>8315710.055253439</c:v>
                </c:pt>
                <c:pt idx="66">
                  <c:v>8150985.049017064</c:v>
                </c:pt>
                <c:pt idx="67">
                  <c:v>8094525.442833662</c:v>
                </c:pt>
                <c:pt idx="68">
                  <c:v>8044588.315633332</c:v>
                </c:pt>
                <c:pt idx="69">
                  <c:v>8043994.359043719</c:v>
                </c:pt>
                <c:pt idx="70">
                  <c:v>7946181.308447519</c:v>
                </c:pt>
                <c:pt idx="71">
                  <c:v>7840290.953498045</c:v>
                </c:pt>
                <c:pt idx="72">
                  <c:v>7783562.279915768</c:v>
                </c:pt>
                <c:pt idx="73">
                  <c:v>7756407.504994491</c:v>
                </c:pt>
                <c:pt idx="74">
                  <c:v>7754681.846163886</c:v>
                </c:pt>
                <c:pt idx="75">
                  <c:v>7668120.745992129</c:v>
                </c:pt>
                <c:pt idx="76">
                  <c:v>7613939.399205162</c:v>
                </c:pt>
                <c:pt idx="77">
                  <c:v>7595419.759992583</c:v>
                </c:pt>
                <c:pt idx="78">
                  <c:v>7596834.624865182</c:v>
                </c:pt>
                <c:pt idx="79">
                  <c:v>7542287.662342646</c:v>
                </c:pt>
                <c:pt idx="80">
                  <c:v>7520604.286919485</c:v>
                </c:pt>
                <c:pt idx="81">
                  <c:v>7522357.933604896</c:v>
                </c:pt>
                <c:pt idx="82">
                  <c:v>7465772.011058415</c:v>
                </c:pt>
                <c:pt idx="83">
                  <c:v>7422363.971493924</c:v>
                </c:pt>
                <c:pt idx="84">
                  <c:v>7409011.582671897</c:v>
                </c:pt>
                <c:pt idx="85">
                  <c:v>7412021.826454931</c:v>
                </c:pt>
                <c:pt idx="86">
                  <c:v>7369725.244939976</c:v>
                </c:pt>
                <c:pt idx="87">
                  <c:v>7361668.121981405</c:v>
                </c:pt>
                <c:pt idx="88">
                  <c:v>7276565.447498518</c:v>
                </c:pt>
                <c:pt idx="89">
                  <c:v>7248415.515949721</c:v>
                </c:pt>
                <c:pt idx="90">
                  <c:v>7246310.393663974</c:v>
                </c:pt>
                <c:pt idx="91">
                  <c:v>7193402.727272918</c:v>
                </c:pt>
                <c:pt idx="92">
                  <c:v>7131339.491592064</c:v>
                </c:pt>
                <c:pt idx="93">
                  <c:v>7092473.699025772</c:v>
                </c:pt>
                <c:pt idx="94">
                  <c:v>7072594.238710069</c:v>
                </c:pt>
                <c:pt idx="95">
                  <c:v>7074259.610992696</c:v>
                </c:pt>
                <c:pt idx="96">
                  <c:v>7017694.099072987</c:v>
                </c:pt>
                <c:pt idx="97">
                  <c:v>6978714.296084458</c:v>
                </c:pt>
                <c:pt idx="98">
                  <c:v>6966870.341388448</c:v>
                </c:pt>
                <c:pt idx="99">
                  <c:v>6968664.950871191</c:v>
                </c:pt>
                <c:pt idx="100">
                  <c:v>6929754.18358827</c:v>
                </c:pt>
                <c:pt idx="101">
                  <c:v>6914631.61478386</c:v>
                </c:pt>
                <c:pt idx="102">
                  <c:v>6915843.106651653</c:v>
                </c:pt>
                <c:pt idx="103">
                  <c:v>6879960.362444217</c:v>
                </c:pt>
                <c:pt idx="104">
                  <c:v>6853947.412619791</c:v>
                </c:pt>
                <c:pt idx="105">
                  <c:v>6847872.121357907</c:v>
                </c:pt>
                <c:pt idx="106">
                  <c:v>6847920.32567252</c:v>
                </c:pt>
                <c:pt idx="107">
                  <c:v>6825542.173261108</c:v>
                </c:pt>
                <c:pt idx="108">
                  <c:v>6819898.408252141</c:v>
                </c:pt>
                <c:pt idx="109">
                  <c:v>6819658.453291224</c:v>
                </c:pt>
                <c:pt idx="110">
                  <c:v>6774434.943527009</c:v>
                </c:pt>
                <c:pt idx="111">
                  <c:v>6756647.251936897</c:v>
                </c:pt>
                <c:pt idx="112">
                  <c:v>6744467.026364934</c:v>
                </c:pt>
                <c:pt idx="113">
                  <c:v>6743291.882434985</c:v>
                </c:pt>
                <c:pt idx="114">
                  <c:v>6705285.982630841</c:v>
                </c:pt>
                <c:pt idx="115">
                  <c:v>6691506.071927696</c:v>
                </c:pt>
                <c:pt idx="116">
                  <c:v>6671919.215144626</c:v>
                </c:pt>
                <c:pt idx="117">
                  <c:v>6639938.621632608</c:v>
                </c:pt>
                <c:pt idx="118">
                  <c:v>6612384.394236468</c:v>
                </c:pt>
                <c:pt idx="119">
                  <c:v>6597918.34473672</c:v>
                </c:pt>
                <c:pt idx="120">
                  <c:v>6588602.132230835</c:v>
                </c:pt>
                <c:pt idx="121">
                  <c:v>6588149.017931182</c:v>
                </c:pt>
                <c:pt idx="122">
                  <c:v>6564616.511740662</c:v>
                </c:pt>
                <c:pt idx="123">
                  <c:v>6554141.149489707</c:v>
                </c:pt>
                <c:pt idx="124">
                  <c:v>6554192.950742841</c:v>
                </c:pt>
                <c:pt idx="125">
                  <c:v>6530418.484757702</c:v>
                </c:pt>
                <c:pt idx="126">
                  <c:v>6509932.451107671</c:v>
                </c:pt>
                <c:pt idx="127">
                  <c:v>6491870.079780605</c:v>
                </c:pt>
                <c:pt idx="128">
                  <c:v>6482647.964679051</c:v>
                </c:pt>
                <c:pt idx="129">
                  <c:v>6479195.260671806</c:v>
                </c:pt>
                <c:pt idx="130">
                  <c:v>6479097.117578754</c:v>
                </c:pt>
                <c:pt idx="131">
                  <c:v>6465201.993078359</c:v>
                </c:pt>
                <c:pt idx="132">
                  <c:v>6446030.800872263</c:v>
                </c:pt>
                <c:pt idx="133">
                  <c:v>6436514.181946104</c:v>
                </c:pt>
                <c:pt idx="134">
                  <c:v>6430127.342757566</c:v>
                </c:pt>
                <c:pt idx="135">
                  <c:v>6430257.651569523</c:v>
                </c:pt>
                <c:pt idx="136">
                  <c:v>6410573.873033047</c:v>
                </c:pt>
                <c:pt idx="137">
                  <c:v>6400458.089488774</c:v>
                </c:pt>
                <c:pt idx="138">
                  <c:v>6382760.245162663</c:v>
                </c:pt>
                <c:pt idx="139">
                  <c:v>6367324.414823074</c:v>
                </c:pt>
                <c:pt idx="140">
                  <c:v>6359387.297614763</c:v>
                </c:pt>
                <c:pt idx="141">
                  <c:v>6354398.945046952</c:v>
                </c:pt>
                <c:pt idx="142">
                  <c:v>6354510.295212992</c:v>
                </c:pt>
                <c:pt idx="143">
                  <c:v>6340575.296688428</c:v>
                </c:pt>
                <c:pt idx="144">
                  <c:v>6334961.171246859</c:v>
                </c:pt>
                <c:pt idx="145">
                  <c:v>6335404.0914203</c:v>
                </c:pt>
                <c:pt idx="146">
                  <c:v>6321087.74239827</c:v>
                </c:pt>
                <c:pt idx="147">
                  <c:v>6308994.483383032</c:v>
                </c:pt>
                <c:pt idx="148">
                  <c:v>6298036.033184569</c:v>
                </c:pt>
                <c:pt idx="149">
                  <c:v>6293162.220155519</c:v>
                </c:pt>
                <c:pt idx="150">
                  <c:v>6293147.444901378</c:v>
                </c:pt>
                <c:pt idx="151">
                  <c:v>6291565.835949337</c:v>
                </c:pt>
                <c:pt idx="152">
                  <c:v>6291288.282536875</c:v>
                </c:pt>
                <c:pt idx="153">
                  <c:v>6278825.287529601</c:v>
                </c:pt>
                <c:pt idx="154">
                  <c:v>6272904.930794755</c:v>
                </c:pt>
                <c:pt idx="155">
                  <c:v>6269597.131815534</c:v>
                </c:pt>
                <c:pt idx="156">
                  <c:v>6269933.395229903</c:v>
                </c:pt>
                <c:pt idx="157">
                  <c:v>6258811.003685389</c:v>
                </c:pt>
                <c:pt idx="158">
                  <c:v>6252950.42859367</c:v>
                </c:pt>
                <c:pt idx="159">
                  <c:v>6242760.757176175</c:v>
                </c:pt>
                <c:pt idx="160">
                  <c:v>6233310.111454112</c:v>
                </c:pt>
                <c:pt idx="161">
                  <c:v>6228184.151751092</c:v>
                </c:pt>
                <c:pt idx="162">
                  <c:v>6224778.164023041</c:v>
                </c:pt>
                <c:pt idx="163">
                  <c:v>6225256.065140152</c:v>
                </c:pt>
                <c:pt idx="164">
                  <c:v>6216805.84238409</c:v>
                </c:pt>
                <c:pt idx="165">
                  <c:v>6213290.635125845</c:v>
                </c:pt>
                <c:pt idx="166">
                  <c:v>6213649.482038014</c:v>
                </c:pt>
                <c:pt idx="167">
                  <c:v>6205439.362695679</c:v>
                </c:pt>
                <c:pt idx="168">
                  <c:v>6198442.777640384</c:v>
                </c:pt>
                <c:pt idx="169">
                  <c:v>6192164.698181061</c:v>
                </c:pt>
                <c:pt idx="170">
                  <c:v>6188898.244638348</c:v>
                </c:pt>
                <c:pt idx="171">
                  <c:v>6188851.782282083</c:v>
                </c:pt>
                <c:pt idx="172">
                  <c:v>6184349.720164835</c:v>
                </c:pt>
                <c:pt idx="173">
                  <c:v>6179880.900515506</c:v>
                </c:pt>
                <c:pt idx="174">
                  <c:v>6174271.84724053</c:v>
                </c:pt>
                <c:pt idx="175">
                  <c:v>6171191.305242621</c:v>
                </c:pt>
                <c:pt idx="176">
                  <c:v>6169150.75253364</c:v>
                </c:pt>
                <c:pt idx="177">
                  <c:v>6169494.429866961</c:v>
                </c:pt>
                <c:pt idx="178">
                  <c:v>6162998.35157969</c:v>
                </c:pt>
                <c:pt idx="179">
                  <c:v>6160196.320976353</c:v>
                </c:pt>
                <c:pt idx="180">
                  <c:v>6154804.982716175</c:v>
                </c:pt>
                <c:pt idx="181">
                  <c:v>6150012.78986536</c:v>
                </c:pt>
                <c:pt idx="182">
                  <c:v>6147506.605587188</c:v>
                </c:pt>
                <c:pt idx="183">
                  <c:v>6146154.118203213</c:v>
                </c:pt>
                <c:pt idx="184">
                  <c:v>6146230.424294241</c:v>
                </c:pt>
                <c:pt idx="185">
                  <c:v>6141865.65446442</c:v>
                </c:pt>
                <c:pt idx="186">
                  <c:v>6140261.886851529</c:v>
                </c:pt>
                <c:pt idx="187">
                  <c:v>6140417.204179279</c:v>
                </c:pt>
                <c:pt idx="188">
                  <c:v>6135960.348599275</c:v>
                </c:pt>
                <c:pt idx="189">
                  <c:v>6132042.911943597</c:v>
                </c:pt>
                <c:pt idx="190">
                  <c:v>6128393.103169078</c:v>
                </c:pt>
                <c:pt idx="191">
                  <c:v>6126894.312307842</c:v>
                </c:pt>
                <c:pt idx="192">
                  <c:v>6126777.310340197</c:v>
                </c:pt>
                <c:pt idx="193">
                  <c:v>6124524.864402665</c:v>
                </c:pt>
                <c:pt idx="194">
                  <c:v>6122029.298053443</c:v>
                </c:pt>
                <c:pt idx="195">
                  <c:v>6119159.390824716</c:v>
                </c:pt>
                <c:pt idx="196">
                  <c:v>6117457.291150756</c:v>
                </c:pt>
                <c:pt idx="197">
                  <c:v>6116716.555677976</c:v>
                </c:pt>
                <c:pt idx="198">
                  <c:v>6116747.722790452</c:v>
                </c:pt>
                <c:pt idx="199">
                  <c:v>6113872.151909674</c:v>
                </c:pt>
                <c:pt idx="200">
                  <c:v>6112347.189353637</c:v>
                </c:pt>
                <c:pt idx="201">
                  <c:v>6112356.386496565</c:v>
                </c:pt>
                <c:pt idx="202">
                  <c:v>6108989.256565983</c:v>
                </c:pt>
                <c:pt idx="203">
                  <c:v>6107843.421035052</c:v>
                </c:pt>
                <c:pt idx="204">
                  <c:v>6106371.617643769</c:v>
                </c:pt>
                <c:pt idx="205">
                  <c:v>6105382.743029594</c:v>
                </c:pt>
                <c:pt idx="206">
                  <c:v>6105427.768471391</c:v>
                </c:pt>
                <c:pt idx="207">
                  <c:v>6103212.349690543</c:v>
                </c:pt>
                <c:pt idx="208">
                  <c:v>6102313.184947405</c:v>
                </c:pt>
                <c:pt idx="209">
                  <c:v>6102255.559791803</c:v>
                </c:pt>
                <c:pt idx="210">
                  <c:v>6099687.848020576</c:v>
                </c:pt>
                <c:pt idx="211">
                  <c:v>6097739.700354411</c:v>
                </c:pt>
                <c:pt idx="212">
                  <c:v>6096698.437992054</c:v>
                </c:pt>
                <c:pt idx="213">
                  <c:v>6096615.661589126</c:v>
                </c:pt>
                <c:pt idx="214">
                  <c:v>6095247.556729706</c:v>
                </c:pt>
                <c:pt idx="215">
                  <c:v>6093816.914194326</c:v>
                </c:pt>
                <c:pt idx="216">
                  <c:v>6092084.769089332</c:v>
                </c:pt>
                <c:pt idx="217">
                  <c:v>6091163.179022478</c:v>
                </c:pt>
                <c:pt idx="218">
                  <c:v>6090560.652089468</c:v>
                </c:pt>
                <c:pt idx="219">
                  <c:v>6090641.859071188</c:v>
                </c:pt>
                <c:pt idx="220">
                  <c:v>6088793.84634166</c:v>
                </c:pt>
                <c:pt idx="221">
                  <c:v>6088033.831662839</c:v>
                </c:pt>
                <c:pt idx="222">
                  <c:v>6086875.193023764</c:v>
                </c:pt>
                <c:pt idx="223">
                  <c:v>6085342.197413053</c:v>
                </c:pt>
                <c:pt idx="224">
                  <c:v>6084759.52537598</c:v>
                </c:pt>
                <c:pt idx="225">
                  <c:v>6084821.066223103</c:v>
                </c:pt>
                <c:pt idx="226">
                  <c:v>6083925.607860634</c:v>
                </c:pt>
                <c:pt idx="227">
                  <c:v>6083604.527873887</c:v>
                </c:pt>
                <c:pt idx="228">
                  <c:v>6083866.491681063</c:v>
                </c:pt>
                <c:pt idx="229">
                  <c:v>6082655.037496748</c:v>
                </c:pt>
                <c:pt idx="230">
                  <c:v>6082017.838161949</c:v>
                </c:pt>
                <c:pt idx="231">
                  <c:v>6080858.869245921</c:v>
                </c:pt>
                <c:pt idx="232">
                  <c:v>6079939.208132356</c:v>
                </c:pt>
                <c:pt idx="233">
                  <c:v>6079538.902874778</c:v>
                </c:pt>
                <c:pt idx="234">
                  <c:v>6079510.211519619</c:v>
                </c:pt>
                <c:pt idx="235">
                  <c:v>6078973.002288379</c:v>
                </c:pt>
                <c:pt idx="236">
                  <c:v>6078372.384403902</c:v>
                </c:pt>
                <c:pt idx="237">
                  <c:v>6077672.369977431</c:v>
                </c:pt>
                <c:pt idx="238">
                  <c:v>6077339.648952084</c:v>
                </c:pt>
                <c:pt idx="239">
                  <c:v>6077564.137658605</c:v>
                </c:pt>
                <c:pt idx="240">
                  <c:v>6076988.334392715</c:v>
                </c:pt>
                <c:pt idx="241">
                  <c:v>6077085.001858253</c:v>
                </c:pt>
                <c:pt idx="242">
                  <c:v>6076230.451518377</c:v>
                </c:pt>
                <c:pt idx="243">
                  <c:v>6076110.807178538</c:v>
                </c:pt>
                <c:pt idx="244">
                  <c:v>6076111.442883866</c:v>
                </c:pt>
                <c:pt idx="245">
                  <c:v>6075522.356147936</c:v>
                </c:pt>
                <c:pt idx="246">
                  <c:v>6075057.58207774</c:v>
                </c:pt>
                <c:pt idx="247">
                  <c:v>6075235.619697656</c:v>
                </c:pt>
                <c:pt idx="248">
                  <c:v>6074674.113855751</c:v>
                </c:pt>
                <c:pt idx="249">
                  <c:v>6074629.076122662</c:v>
                </c:pt>
                <c:pt idx="250">
                  <c:v>6074511.830229397</c:v>
                </c:pt>
                <c:pt idx="251">
                  <c:v>6074222.236919994</c:v>
                </c:pt>
                <c:pt idx="252">
                  <c:v>6073925.697744956</c:v>
                </c:pt>
                <c:pt idx="253">
                  <c:v>6073861.063175144</c:v>
                </c:pt>
                <c:pt idx="254">
                  <c:v>6073907.5074885</c:v>
                </c:pt>
                <c:pt idx="255">
                  <c:v>6073900.244476768</c:v>
                </c:pt>
                <c:pt idx="256">
                  <c:v>6073905.407418927</c:v>
                </c:pt>
                <c:pt idx="257">
                  <c:v>6073829.865551704</c:v>
                </c:pt>
                <c:pt idx="258">
                  <c:v>6073923.646987756</c:v>
                </c:pt>
                <c:pt idx="259">
                  <c:v>6073899.907852505</c:v>
                </c:pt>
                <c:pt idx="260">
                  <c:v>6073820.208893366</c:v>
                </c:pt>
                <c:pt idx="261">
                  <c:v>6073362.850667873</c:v>
                </c:pt>
                <c:pt idx="262">
                  <c:v>6073124.468182055</c:v>
                </c:pt>
                <c:pt idx="263">
                  <c:v>6073067.77170078</c:v>
                </c:pt>
                <c:pt idx="264">
                  <c:v>6073173.126631172</c:v>
                </c:pt>
                <c:pt idx="265">
                  <c:v>6073309.438478409</c:v>
                </c:pt>
                <c:pt idx="266">
                  <c:v>6073346.394314536</c:v>
                </c:pt>
                <c:pt idx="267">
                  <c:v>6073232.304747198</c:v>
                </c:pt>
                <c:pt idx="268">
                  <c:v>6072786.51738165</c:v>
                </c:pt>
                <c:pt idx="269">
                  <c:v>6072844.323419535</c:v>
                </c:pt>
                <c:pt idx="270">
                  <c:v>6072904.435915131</c:v>
                </c:pt>
                <c:pt idx="271">
                  <c:v>6072788.015290597</c:v>
                </c:pt>
                <c:pt idx="272">
                  <c:v>6072811.618669236</c:v>
                </c:pt>
                <c:pt idx="273">
                  <c:v>6073086.818105014</c:v>
                </c:pt>
                <c:pt idx="274">
                  <c:v>6072749.760191121</c:v>
                </c:pt>
                <c:pt idx="275">
                  <c:v>6072746.087396818</c:v>
                </c:pt>
                <c:pt idx="276">
                  <c:v>6072930.512667376</c:v>
                </c:pt>
                <c:pt idx="277">
                  <c:v>6072515.672880069</c:v>
                </c:pt>
                <c:pt idx="278">
                  <c:v>6072570.996000182</c:v>
                </c:pt>
                <c:pt idx="279">
                  <c:v>6072669.768163658</c:v>
                </c:pt>
                <c:pt idx="280">
                  <c:v>6072587.530943278</c:v>
                </c:pt>
                <c:pt idx="281">
                  <c:v>6072558.125100104</c:v>
                </c:pt>
                <c:pt idx="282">
                  <c:v>6072616.744599959</c:v>
                </c:pt>
                <c:pt idx="283">
                  <c:v>6072674.469329687</c:v>
                </c:pt>
                <c:pt idx="284">
                  <c:v>6072702.609386649</c:v>
                </c:pt>
                <c:pt idx="285">
                  <c:v>6072335.821018525</c:v>
                </c:pt>
                <c:pt idx="286">
                  <c:v>6072370.310492153</c:v>
                </c:pt>
                <c:pt idx="287">
                  <c:v>6072496.751238003</c:v>
                </c:pt>
                <c:pt idx="288">
                  <c:v>6072367.02182455</c:v>
                </c:pt>
                <c:pt idx="289">
                  <c:v>6072579.502452839</c:v>
                </c:pt>
                <c:pt idx="290">
                  <c:v>6072530.882305244</c:v>
                </c:pt>
                <c:pt idx="291">
                  <c:v>6072555.58778897</c:v>
                </c:pt>
                <c:pt idx="292">
                  <c:v>6072545.123188335</c:v>
                </c:pt>
                <c:pt idx="293">
                  <c:v>6072396.476741692</c:v>
                </c:pt>
                <c:pt idx="294">
                  <c:v>6072474.612359421</c:v>
                </c:pt>
                <c:pt idx="295">
                  <c:v>6072255.302122287</c:v>
                </c:pt>
                <c:pt idx="296">
                  <c:v>6072234.139594128</c:v>
                </c:pt>
                <c:pt idx="297">
                  <c:v>6072310.119657392</c:v>
                </c:pt>
                <c:pt idx="298">
                  <c:v>6072372.911645827</c:v>
                </c:pt>
                <c:pt idx="299">
                  <c:v>6072269.137999367</c:v>
                </c:pt>
                <c:pt idx="300">
                  <c:v>6072266.754571444</c:v>
                </c:pt>
                <c:pt idx="301">
                  <c:v>6072237.427200533</c:v>
                </c:pt>
                <c:pt idx="302">
                  <c:v>6072187.621317934</c:v>
                </c:pt>
                <c:pt idx="303">
                  <c:v>6072266.120305389</c:v>
                </c:pt>
                <c:pt idx="304">
                  <c:v>6072244.163635783</c:v>
                </c:pt>
                <c:pt idx="305">
                  <c:v>6072201.321342639</c:v>
                </c:pt>
                <c:pt idx="306">
                  <c:v>6072154.348259603</c:v>
                </c:pt>
                <c:pt idx="307">
                  <c:v>6072154.246800594</c:v>
                </c:pt>
                <c:pt idx="308">
                  <c:v>6072056.671310774</c:v>
                </c:pt>
                <c:pt idx="309">
                  <c:v>6071949.280469805</c:v>
                </c:pt>
                <c:pt idx="310">
                  <c:v>6071887.314266928</c:v>
                </c:pt>
                <c:pt idx="311">
                  <c:v>6071802.407803515</c:v>
                </c:pt>
                <c:pt idx="312">
                  <c:v>6071810.049366227</c:v>
                </c:pt>
                <c:pt idx="313">
                  <c:v>6071858.029953064</c:v>
                </c:pt>
                <c:pt idx="314">
                  <c:v>6071809.426860893</c:v>
                </c:pt>
                <c:pt idx="315">
                  <c:v>6071864.387253377</c:v>
                </c:pt>
                <c:pt idx="316">
                  <c:v>6071775.28584874</c:v>
                </c:pt>
                <c:pt idx="317">
                  <c:v>6071789.885921616</c:v>
                </c:pt>
                <c:pt idx="318">
                  <c:v>6071780.457026312</c:v>
                </c:pt>
                <c:pt idx="319">
                  <c:v>6071790.695978642</c:v>
                </c:pt>
                <c:pt idx="320">
                  <c:v>6071811.995686602</c:v>
                </c:pt>
                <c:pt idx="321">
                  <c:v>6071811.218339848</c:v>
                </c:pt>
                <c:pt idx="322">
                  <c:v>6071757.090529003</c:v>
                </c:pt>
                <c:pt idx="323">
                  <c:v>6071783.559674836</c:v>
                </c:pt>
                <c:pt idx="324">
                  <c:v>6071711.142153699</c:v>
                </c:pt>
                <c:pt idx="325">
                  <c:v>6071751.045112613</c:v>
                </c:pt>
                <c:pt idx="326">
                  <c:v>6071698.473520139</c:v>
                </c:pt>
                <c:pt idx="327">
                  <c:v>6071754.928470533</c:v>
                </c:pt>
                <c:pt idx="328">
                  <c:v>6071664.821827034</c:v>
                </c:pt>
                <c:pt idx="329">
                  <c:v>6071654.232343392</c:v>
                </c:pt>
                <c:pt idx="330">
                  <c:v>6071665.380791143</c:v>
                </c:pt>
                <c:pt idx="331">
                  <c:v>6071659.945377783</c:v>
                </c:pt>
                <c:pt idx="332">
                  <c:v>6071694.948102857</c:v>
                </c:pt>
                <c:pt idx="333">
                  <c:v>6071720.929297269</c:v>
                </c:pt>
                <c:pt idx="334">
                  <c:v>6071689.063788814</c:v>
                </c:pt>
                <c:pt idx="335">
                  <c:v>6071707.296357408</c:v>
                </c:pt>
                <c:pt idx="336">
                  <c:v>6071654.556601154</c:v>
                </c:pt>
                <c:pt idx="337">
                  <c:v>6071650.401672746</c:v>
                </c:pt>
                <c:pt idx="338">
                  <c:v>6071627.450483641</c:v>
                </c:pt>
                <c:pt idx="339">
                  <c:v>6071643.841873643</c:v>
                </c:pt>
                <c:pt idx="340">
                  <c:v>6071666.450631369</c:v>
                </c:pt>
                <c:pt idx="341">
                  <c:v>6071636.705031296</c:v>
                </c:pt>
                <c:pt idx="342">
                  <c:v>6071570.538174332</c:v>
                </c:pt>
                <c:pt idx="343">
                  <c:v>6071593.592018683</c:v>
                </c:pt>
                <c:pt idx="344">
                  <c:v>6071595.567907455</c:v>
                </c:pt>
                <c:pt idx="345">
                  <c:v>6071577.396102782</c:v>
                </c:pt>
                <c:pt idx="346">
                  <c:v>6071593.453149525</c:v>
                </c:pt>
                <c:pt idx="347">
                  <c:v>6071590.090140103</c:v>
                </c:pt>
                <c:pt idx="348">
                  <c:v>6071618.434446588</c:v>
                </c:pt>
                <c:pt idx="349">
                  <c:v>6071577.021588415</c:v>
                </c:pt>
                <c:pt idx="350">
                  <c:v>6071581.535149284</c:v>
                </c:pt>
                <c:pt idx="351">
                  <c:v>6071617.436823463</c:v>
                </c:pt>
                <c:pt idx="352">
                  <c:v>6071578.930006606</c:v>
                </c:pt>
                <c:pt idx="353">
                  <c:v>6071556.990531085</c:v>
                </c:pt>
                <c:pt idx="354">
                  <c:v>6071572.236383997</c:v>
                </c:pt>
                <c:pt idx="355">
                  <c:v>6071592.296130296</c:v>
                </c:pt>
                <c:pt idx="356">
                  <c:v>6071543.184894036</c:v>
                </c:pt>
                <c:pt idx="357">
                  <c:v>6071535.576669216</c:v>
                </c:pt>
                <c:pt idx="358">
                  <c:v>6071547.782333357</c:v>
                </c:pt>
                <c:pt idx="359">
                  <c:v>6071541.71207037</c:v>
                </c:pt>
                <c:pt idx="360">
                  <c:v>6071535.086391</c:v>
                </c:pt>
                <c:pt idx="361">
                  <c:v>6071520.107462067</c:v>
                </c:pt>
                <c:pt idx="362">
                  <c:v>6071517.011674343</c:v>
                </c:pt>
                <c:pt idx="363">
                  <c:v>6071517.141731231</c:v>
                </c:pt>
                <c:pt idx="364">
                  <c:v>6071526.949402692</c:v>
                </c:pt>
                <c:pt idx="365">
                  <c:v>6071492.641411416</c:v>
                </c:pt>
                <c:pt idx="366">
                  <c:v>6071475.428762958</c:v>
                </c:pt>
                <c:pt idx="367">
                  <c:v>6071459.801530583</c:v>
                </c:pt>
                <c:pt idx="368">
                  <c:v>6071454.273695064</c:v>
                </c:pt>
                <c:pt idx="369">
                  <c:v>6071468.656410738</c:v>
                </c:pt>
                <c:pt idx="370">
                  <c:v>6071447.964737942</c:v>
                </c:pt>
                <c:pt idx="371">
                  <c:v>6071454.905684484</c:v>
                </c:pt>
                <c:pt idx="372">
                  <c:v>6071436.906711906</c:v>
                </c:pt>
                <c:pt idx="373">
                  <c:v>6071448.546883906</c:v>
                </c:pt>
                <c:pt idx="374">
                  <c:v>6071444.853065908</c:v>
                </c:pt>
                <c:pt idx="375">
                  <c:v>6071442.925445002</c:v>
                </c:pt>
                <c:pt idx="376">
                  <c:v>6071436.979034415</c:v>
                </c:pt>
                <c:pt idx="377">
                  <c:v>6071431.021547929</c:v>
                </c:pt>
                <c:pt idx="378">
                  <c:v>6071437.471327599</c:v>
                </c:pt>
                <c:pt idx="379">
                  <c:v>6071438.004544494</c:v>
                </c:pt>
                <c:pt idx="380">
                  <c:v>6071432.923517333</c:v>
                </c:pt>
                <c:pt idx="381">
                  <c:v>6071430.261112846</c:v>
                </c:pt>
                <c:pt idx="382">
                  <c:v>6071447.087670624</c:v>
                </c:pt>
                <c:pt idx="383">
                  <c:v>6071442.145361494</c:v>
                </c:pt>
                <c:pt idx="384">
                  <c:v>6071434.162681564</c:v>
                </c:pt>
                <c:pt idx="385">
                  <c:v>6071448.82666919</c:v>
                </c:pt>
                <c:pt idx="386">
                  <c:v>6071436.778740671</c:v>
                </c:pt>
                <c:pt idx="387">
                  <c:v>6071427.233391562</c:v>
                </c:pt>
                <c:pt idx="388">
                  <c:v>6071428.895499726</c:v>
                </c:pt>
                <c:pt idx="389">
                  <c:v>6071431.919501146</c:v>
                </c:pt>
                <c:pt idx="390">
                  <c:v>6071433.198132775</c:v>
                </c:pt>
                <c:pt idx="391">
                  <c:v>6071445.209752552</c:v>
                </c:pt>
                <c:pt idx="392">
                  <c:v>6071431.780304216</c:v>
                </c:pt>
                <c:pt idx="393">
                  <c:v>6071420.110940379</c:v>
                </c:pt>
                <c:pt idx="394">
                  <c:v>6071429.604677159</c:v>
                </c:pt>
                <c:pt idx="395">
                  <c:v>6071427.45998098</c:v>
                </c:pt>
                <c:pt idx="396">
                  <c:v>6071429.658550488</c:v>
                </c:pt>
                <c:pt idx="397">
                  <c:v>6071433.6121237</c:v>
                </c:pt>
                <c:pt idx="398">
                  <c:v>6071415.744489268</c:v>
                </c:pt>
                <c:pt idx="399">
                  <c:v>6071423.265078554</c:v>
                </c:pt>
                <c:pt idx="400">
                  <c:v>6071417.865467349</c:v>
                </c:pt>
                <c:pt idx="401">
                  <c:v>6071426.113332608</c:v>
                </c:pt>
                <c:pt idx="402">
                  <c:v>6071419.757087601</c:v>
                </c:pt>
                <c:pt idx="403">
                  <c:v>6071412.112883463</c:v>
                </c:pt>
                <c:pt idx="404">
                  <c:v>6071420.235913414</c:v>
                </c:pt>
                <c:pt idx="405">
                  <c:v>6071409.764589744</c:v>
                </c:pt>
                <c:pt idx="406">
                  <c:v>6071414.159833063</c:v>
                </c:pt>
                <c:pt idx="407">
                  <c:v>6071433.708298281</c:v>
                </c:pt>
                <c:pt idx="408">
                  <c:v>6071411.461423276</c:v>
                </c:pt>
                <c:pt idx="409">
                  <c:v>6071424.578785437</c:v>
                </c:pt>
                <c:pt idx="410">
                  <c:v>6071417.574065258</c:v>
                </c:pt>
                <c:pt idx="411">
                  <c:v>6071423.084275479</c:v>
                </c:pt>
                <c:pt idx="412">
                  <c:v>6071406.408385605</c:v>
                </c:pt>
                <c:pt idx="413">
                  <c:v>6071415.973292821</c:v>
                </c:pt>
                <c:pt idx="414">
                  <c:v>6071408.149292415</c:v>
                </c:pt>
                <c:pt idx="415">
                  <c:v>6071404.638114848</c:v>
                </c:pt>
                <c:pt idx="416">
                  <c:v>6071408.033017691</c:v>
                </c:pt>
                <c:pt idx="417">
                  <c:v>6071429.079470269</c:v>
                </c:pt>
                <c:pt idx="418">
                  <c:v>6071412.638024919</c:v>
                </c:pt>
                <c:pt idx="419">
                  <c:v>6071416.009614161</c:v>
                </c:pt>
                <c:pt idx="420">
                  <c:v>6071409.621884702</c:v>
                </c:pt>
                <c:pt idx="421">
                  <c:v>6071401.683650214</c:v>
                </c:pt>
                <c:pt idx="422">
                  <c:v>6071404.962734519</c:v>
                </c:pt>
                <c:pt idx="423">
                  <c:v>6071419.929577102</c:v>
                </c:pt>
                <c:pt idx="424">
                  <c:v>6071406.850944512</c:v>
                </c:pt>
                <c:pt idx="425">
                  <c:v>6071409.608135708</c:v>
                </c:pt>
                <c:pt idx="426">
                  <c:v>6071402.339518871</c:v>
                </c:pt>
                <c:pt idx="427">
                  <c:v>6071416.034968305</c:v>
                </c:pt>
                <c:pt idx="428">
                  <c:v>6071409.794115201</c:v>
                </c:pt>
                <c:pt idx="429">
                  <c:v>6071413.533300763</c:v>
                </c:pt>
                <c:pt idx="430">
                  <c:v>6071403.410226846</c:v>
                </c:pt>
                <c:pt idx="431">
                  <c:v>6071400.147558989</c:v>
                </c:pt>
                <c:pt idx="432">
                  <c:v>6071402.075529169</c:v>
                </c:pt>
                <c:pt idx="433">
                  <c:v>6071399.02156512</c:v>
                </c:pt>
                <c:pt idx="434">
                  <c:v>6071399.859947175</c:v>
                </c:pt>
                <c:pt idx="435">
                  <c:v>6071402.070302647</c:v>
                </c:pt>
                <c:pt idx="436">
                  <c:v>6071403.803587269</c:v>
                </c:pt>
                <c:pt idx="437">
                  <c:v>6071402.611153321</c:v>
                </c:pt>
                <c:pt idx="438">
                  <c:v>6071404.529818501</c:v>
                </c:pt>
                <c:pt idx="439">
                  <c:v>6071398.370500487</c:v>
                </c:pt>
                <c:pt idx="440">
                  <c:v>6071400.422349762</c:v>
                </c:pt>
                <c:pt idx="441">
                  <c:v>6071400.667798216</c:v>
                </c:pt>
                <c:pt idx="442">
                  <c:v>6071395.786510279</c:v>
                </c:pt>
                <c:pt idx="443">
                  <c:v>6071396.821287893</c:v>
                </c:pt>
                <c:pt idx="444">
                  <c:v>6071395.967571756</c:v>
                </c:pt>
                <c:pt idx="445">
                  <c:v>6071398.148274498</c:v>
                </c:pt>
                <c:pt idx="446">
                  <c:v>6071393.244103049</c:v>
                </c:pt>
                <c:pt idx="447">
                  <c:v>6071394.401082318</c:v>
                </c:pt>
                <c:pt idx="448">
                  <c:v>6071396.482211584</c:v>
                </c:pt>
                <c:pt idx="449">
                  <c:v>6071392.94641588</c:v>
                </c:pt>
                <c:pt idx="450">
                  <c:v>6071397.365232727</c:v>
                </c:pt>
                <c:pt idx="451">
                  <c:v>6071394.066268392</c:v>
                </c:pt>
                <c:pt idx="452">
                  <c:v>6071392.638010696</c:v>
                </c:pt>
                <c:pt idx="453">
                  <c:v>6071395.236612275</c:v>
                </c:pt>
                <c:pt idx="454">
                  <c:v>6071394.827721737</c:v>
                </c:pt>
                <c:pt idx="455">
                  <c:v>6071391.586399876</c:v>
                </c:pt>
                <c:pt idx="456">
                  <c:v>6071395.200018212</c:v>
                </c:pt>
                <c:pt idx="457">
                  <c:v>6071391.899285465</c:v>
                </c:pt>
                <c:pt idx="458">
                  <c:v>6071393.237199079</c:v>
                </c:pt>
                <c:pt idx="459">
                  <c:v>6071392.183857132</c:v>
                </c:pt>
                <c:pt idx="460">
                  <c:v>6071395.715442888</c:v>
                </c:pt>
                <c:pt idx="461">
                  <c:v>6071392.034241909</c:v>
                </c:pt>
                <c:pt idx="462">
                  <c:v>6071393.474696305</c:v>
                </c:pt>
                <c:pt idx="463">
                  <c:v>6071392.447759362</c:v>
                </c:pt>
                <c:pt idx="464">
                  <c:v>6071390.618582346</c:v>
                </c:pt>
                <c:pt idx="465">
                  <c:v>6071391.857088297</c:v>
                </c:pt>
                <c:pt idx="466">
                  <c:v>6071391.0433914</c:v>
                </c:pt>
                <c:pt idx="467">
                  <c:v>6071390.977399986</c:v>
                </c:pt>
                <c:pt idx="468">
                  <c:v>6071390.896399708</c:v>
                </c:pt>
                <c:pt idx="469">
                  <c:v>6071391.07164115</c:v>
                </c:pt>
                <c:pt idx="470">
                  <c:v>6071390.788958108</c:v>
                </c:pt>
                <c:pt idx="471">
                  <c:v>6071391.08192404</c:v>
                </c:pt>
                <c:pt idx="472">
                  <c:v>6071391.108326264</c:v>
                </c:pt>
                <c:pt idx="473">
                  <c:v>6071390.436407109</c:v>
                </c:pt>
                <c:pt idx="474">
                  <c:v>6071391.518124741</c:v>
                </c:pt>
                <c:pt idx="475">
                  <c:v>6071390.566717202</c:v>
                </c:pt>
                <c:pt idx="476">
                  <c:v>6071391.019167827</c:v>
                </c:pt>
                <c:pt idx="477">
                  <c:v>6071389.861408007</c:v>
                </c:pt>
                <c:pt idx="478">
                  <c:v>6071389.351073081</c:v>
                </c:pt>
                <c:pt idx="479">
                  <c:v>6071389.901915067</c:v>
                </c:pt>
                <c:pt idx="480">
                  <c:v>6071389.428693038</c:v>
                </c:pt>
                <c:pt idx="481">
                  <c:v>6071389.683459424</c:v>
                </c:pt>
                <c:pt idx="482">
                  <c:v>6071389.225453865</c:v>
                </c:pt>
                <c:pt idx="483">
                  <c:v>6071390.313781054</c:v>
                </c:pt>
                <c:pt idx="484">
                  <c:v>6071389.161516466</c:v>
                </c:pt>
                <c:pt idx="485">
                  <c:v>6071389.692496034</c:v>
                </c:pt>
                <c:pt idx="486">
                  <c:v>6071389.422259633</c:v>
                </c:pt>
                <c:pt idx="487">
                  <c:v>6071389.042157674</c:v>
                </c:pt>
                <c:pt idx="488">
                  <c:v>6071389.556961667</c:v>
                </c:pt>
                <c:pt idx="489">
                  <c:v>6071389.46106636</c:v>
                </c:pt>
                <c:pt idx="490">
                  <c:v>6071389.615850663</c:v>
                </c:pt>
                <c:pt idx="491">
                  <c:v>6071390.090845985</c:v>
                </c:pt>
                <c:pt idx="492">
                  <c:v>6071389.641248521</c:v>
                </c:pt>
                <c:pt idx="493">
                  <c:v>6071389.837038837</c:v>
                </c:pt>
                <c:pt idx="494">
                  <c:v>6071389.210264838</c:v>
                </c:pt>
                <c:pt idx="495">
                  <c:v>6071389.688463565</c:v>
                </c:pt>
                <c:pt idx="496">
                  <c:v>6071389.692288461</c:v>
                </c:pt>
                <c:pt idx="497">
                  <c:v>6071389.709313508</c:v>
                </c:pt>
                <c:pt idx="498">
                  <c:v>6071389.27734198</c:v>
                </c:pt>
                <c:pt idx="499">
                  <c:v>6071389.147361625</c:v>
                </c:pt>
                <c:pt idx="500">
                  <c:v>6071389.242258457</c:v>
                </c:pt>
                <c:pt idx="501">
                  <c:v>6071389.086239328</c:v>
                </c:pt>
                <c:pt idx="502">
                  <c:v>6071388.552484705</c:v>
                </c:pt>
                <c:pt idx="503">
                  <c:v>6071388.762120375</c:v>
                </c:pt>
                <c:pt idx="504">
                  <c:v>6071388.50797553</c:v>
                </c:pt>
                <c:pt idx="505">
                  <c:v>6071388.416975662</c:v>
                </c:pt>
                <c:pt idx="506">
                  <c:v>6071388.530818322</c:v>
                </c:pt>
                <c:pt idx="507">
                  <c:v>6071388.529962363</c:v>
                </c:pt>
                <c:pt idx="508">
                  <c:v>6071388.139237095</c:v>
                </c:pt>
                <c:pt idx="509">
                  <c:v>6071388.257587813</c:v>
                </c:pt>
                <c:pt idx="510">
                  <c:v>6071388.066055357</c:v>
                </c:pt>
                <c:pt idx="511">
                  <c:v>6071388.160896629</c:v>
                </c:pt>
                <c:pt idx="512">
                  <c:v>6071387.857507586</c:v>
                </c:pt>
                <c:pt idx="513">
                  <c:v>6071387.712824415</c:v>
                </c:pt>
                <c:pt idx="514">
                  <c:v>6071387.905938095</c:v>
                </c:pt>
                <c:pt idx="515">
                  <c:v>6071387.777557977</c:v>
                </c:pt>
                <c:pt idx="516">
                  <c:v>6071387.922627572</c:v>
                </c:pt>
                <c:pt idx="517">
                  <c:v>6071387.85053036</c:v>
                </c:pt>
                <c:pt idx="518">
                  <c:v>6071387.888424739</c:v>
                </c:pt>
                <c:pt idx="519">
                  <c:v>6071387.807357181</c:v>
                </c:pt>
                <c:pt idx="520">
                  <c:v>6071387.713672328</c:v>
                </c:pt>
                <c:pt idx="521">
                  <c:v>6071387.805008875</c:v>
                </c:pt>
                <c:pt idx="522">
                  <c:v>6071387.794368888</c:v>
                </c:pt>
                <c:pt idx="523">
                  <c:v>6071387.749167117</c:v>
                </c:pt>
                <c:pt idx="524">
                  <c:v>6071387.988853849</c:v>
                </c:pt>
                <c:pt idx="525">
                  <c:v>6071387.874516463</c:v>
                </c:pt>
                <c:pt idx="526">
                  <c:v>6071387.807622819</c:v>
                </c:pt>
                <c:pt idx="527">
                  <c:v>6071387.681416646</c:v>
                </c:pt>
                <c:pt idx="528">
                  <c:v>6071387.870431334</c:v>
                </c:pt>
                <c:pt idx="529">
                  <c:v>6071387.718329057</c:v>
                </c:pt>
                <c:pt idx="530">
                  <c:v>6071387.994354205</c:v>
                </c:pt>
                <c:pt idx="531">
                  <c:v>6071387.676252274</c:v>
                </c:pt>
                <c:pt idx="532">
                  <c:v>6071387.654240521</c:v>
                </c:pt>
                <c:pt idx="533">
                  <c:v>6071387.65148092</c:v>
                </c:pt>
                <c:pt idx="534">
                  <c:v>6071387.652327458</c:v>
                </c:pt>
                <c:pt idx="535">
                  <c:v>6071387.664609732</c:v>
                </c:pt>
                <c:pt idx="536">
                  <c:v>6071387.664918261</c:v>
                </c:pt>
                <c:pt idx="537">
                  <c:v>6071387.643893512</c:v>
                </c:pt>
                <c:pt idx="538">
                  <c:v>6071387.630869724</c:v>
                </c:pt>
                <c:pt idx="539">
                  <c:v>6071387.67039634</c:v>
                </c:pt>
                <c:pt idx="540">
                  <c:v>6071387.665155075</c:v>
                </c:pt>
                <c:pt idx="541">
                  <c:v>6071387.615129974</c:v>
                </c:pt>
                <c:pt idx="542">
                  <c:v>6071387.681295873</c:v>
                </c:pt>
                <c:pt idx="543">
                  <c:v>6071387.7653817</c:v>
                </c:pt>
                <c:pt idx="544">
                  <c:v>6071387.628343696</c:v>
                </c:pt>
                <c:pt idx="545">
                  <c:v>6071387.601593733</c:v>
                </c:pt>
                <c:pt idx="546">
                  <c:v>6071387.622016926</c:v>
                </c:pt>
                <c:pt idx="547">
                  <c:v>6071387.638395706</c:v>
                </c:pt>
                <c:pt idx="548">
                  <c:v>6071387.623577198</c:v>
                </c:pt>
                <c:pt idx="549">
                  <c:v>6071387.561361969</c:v>
                </c:pt>
                <c:pt idx="550">
                  <c:v>6071387.573420634</c:v>
                </c:pt>
                <c:pt idx="551">
                  <c:v>6071387.515361029</c:v>
                </c:pt>
                <c:pt idx="552">
                  <c:v>6071387.555145809</c:v>
                </c:pt>
                <c:pt idx="553">
                  <c:v>6071387.536974907</c:v>
                </c:pt>
                <c:pt idx="554">
                  <c:v>6071387.554044549</c:v>
                </c:pt>
                <c:pt idx="555">
                  <c:v>6071387.493275019</c:v>
                </c:pt>
                <c:pt idx="556">
                  <c:v>6071387.514782008</c:v>
                </c:pt>
                <c:pt idx="557">
                  <c:v>6071387.45713301</c:v>
                </c:pt>
                <c:pt idx="558">
                  <c:v>6071387.503693245</c:v>
                </c:pt>
                <c:pt idx="559">
                  <c:v>6071387.421600323</c:v>
                </c:pt>
                <c:pt idx="560">
                  <c:v>6071387.547764509</c:v>
                </c:pt>
                <c:pt idx="561">
                  <c:v>6071387.453740042</c:v>
                </c:pt>
                <c:pt idx="562">
                  <c:v>6071387.428100148</c:v>
                </c:pt>
                <c:pt idx="563">
                  <c:v>6071387.44857179</c:v>
                </c:pt>
                <c:pt idx="564">
                  <c:v>6071387.467390835</c:v>
                </c:pt>
                <c:pt idx="565">
                  <c:v>6071387.450608708</c:v>
                </c:pt>
                <c:pt idx="566">
                  <c:v>6071387.40006793</c:v>
                </c:pt>
                <c:pt idx="567">
                  <c:v>6071387.431692178</c:v>
                </c:pt>
                <c:pt idx="568">
                  <c:v>6071387.435039396</c:v>
                </c:pt>
                <c:pt idx="569">
                  <c:v>6071387.405385651</c:v>
                </c:pt>
                <c:pt idx="570">
                  <c:v>6071387.425272133</c:v>
                </c:pt>
                <c:pt idx="571">
                  <c:v>6071387.412325853</c:v>
                </c:pt>
                <c:pt idx="572">
                  <c:v>6071387.402949095</c:v>
                </c:pt>
                <c:pt idx="573">
                  <c:v>6071387.393247774</c:v>
                </c:pt>
                <c:pt idx="574">
                  <c:v>6071387.415674951</c:v>
                </c:pt>
                <c:pt idx="575">
                  <c:v>6071387.42716236</c:v>
                </c:pt>
                <c:pt idx="576">
                  <c:v>6071387.424331257</c:v>
                </c:pt>
                <c:pt idx="577">
                  <c:v>6071387.391616865</c:v>
                </c:pt>
                <c:pt idx="578">
                  <c:v>6071387.443022104</c:v>
                </c:pt>
                <c:pt idx="579">
                  <c:v>6071387.410178925</c:v>
                </c:pt>
                <c:pt idx="580">
                  <c:v>6071387.415116074</c:v>
                </c:pt>
                <c:pt idx="581">
                  <c:v>6071387.40642135</c:v>
                </c:pt>
                <c:pt idx="582">
                  <c:v>6071387.423724938</c:v>
                </c:pt>
                <c:pt idx="583">
                  <c:v>6071387.41858599</c:v>
                </c:pt>
                <c:pt idx="584">
                  <c:v>6071387.39588359</c:v>
                </c:pt>
                <c:pt idx="585">
                  <c:v>6071387.388420122</c:v>
                </c:pt>
                <c:pt idx="586">
                  <c:v>6071387.400937978</c:v>
                </c:pt>
                <c:pt idx="587">
                  <c:v>6071387.426517385</c:v>
                </c:pt>
                <c:pt idx="588">
                  <c:v>6071387.394559233</c:v>
                </c:pt>
                <c:pt idx="589">
                  <c:v>6071387.384517205</c:v>
                </c:pt>
                <c:pt idx="590">
                  <c:v>6071387.392400916</c:v>
                </c:pt>
                <c:pt idx="591">
                  <c:v>6071387.374823268</c:v>
                </c:pt>
                <c:pt idx="592">
                  <c:v>6071387.394190323</c:v>
                </c:pt>
                <c:pt idx="593">
                  <c:v>6071387.383973095</c:v>
                </c:pt>
                <c:pt idx="594">
                  <c:v>6071387.36822187</c:v>
                </c:pt>
                <c:pt idx="595">
                  <c:v>6071387.356321716</c:v>
                </c:pt>
                <c:pt idx="596">
                  <c:v>6071387.363249082</c:v>
                </c:pt>
                <c:pt idx="597">
                  <c:v>6071387.336306193</c:v>
                </c:pt>
                <c:pt idx="598">
                  <c:v>6071387.361264185</c:v>
                </c:pt>
                <c:pt idx="599">
                  <c:v>6071387.342624279</c:v>
                </c:pt>
                <c:pt idx="600">
                  <c:v>6071387.345831482</c:v>
                </c:pt>
                <c:pt idx="601">
                  <c:v>6071387.329633352</c:v>
                </c:pt>
                <c:pt idx="602">
                  <c:v>6071387.327351158</c:v>
                </c:pt>
                <c:pt idx="603">
                  <c:v>6071387.332657954</c:v>
                </c:pt>
                <c:pt idx="604">
                  <c:v>6071387.332166669</c:v>
                </c:pt>
                <c:pt idx="605">
                  <c:v>6071387.336454626</c:v>
                </c:pt>
                <c:pt idx="606">
                  <c:v>6071387.32766256</c:v>
                </c:pt>
                <c:pt idx="607">
                  <c:v>6071387.338165814</c:v>
                </c:pt>
                <c:pt idx="608">
                  <c:v>6071387.336061804</c:v>
                </c:pt>
                <c:pt idx="609">
                  <c:v>6071387.338327146</c:v>
                </c:pt>
                <c:pt idx="610">
                  <c:v>6071387.33537148</c:v>
                </c:pt>
                <c:pt idx="611">
                  <c:v>6071387.334492822</c:v>
                </c:pt>
                <c:pt idx="612">
                  <c:v>6071387.327709402</c:v>
                </c:pt>
                <c:pt idx="613">
                  <c:v>6071387.323531702</c:v>
                </c:pt>
                <c:pt idx="614">
                  <c:v>6071387.331404467</c:v>
                </c:pt>
                <c:pt idx="615">
                  <c:v>6071387.326247233</c:v>
                </c:pt>
                <c:pt idx="616">
                  <c:v>6071387.337056872</c:v>
                </c:pt>
                <c:pt idx="617">
                  <c:v>6071387.325551531</c:v>
                </c:pt>
                <c:pt idx="618">
                  <c:v>6071387.329818411</c:v>
                </c:pt>
                <c:pt idx="619">
                  <c:v>6071387.321363261</c:v>
                </c:pt>
                <c:pt idx="620">
                  <c:v>6071387.32307815</c:v>
                </c:pt>
                <c:pt idx="621">
                  <c:v>6071387.324664771</c:v>
                </c:pt>
                <c:pt idx="622">
                  <c:v>6071387.320509536</c:v>
                </c:pt>
                <c:pt idx="623">
                  <c:v>6071387.318120008</c:v>
                </c:pt>
                <c:pt idx="624">
                  <c:v>6071387.323215218</c:v>
                </c:pt>
                <c:pt idx="625">
                  <c:v>6071387.324071377</c:v>
                </c:pt>
                <c:pt idx="626">
                  <c:v>6071387.315722841</c:v>
                </c:pt>
                <c:pt idx="627">
                  <c:v>6071387.31734268</c:v>
                </c:pt>
                <c:pt idx="628">
                  <c:v>6071387.315777546</c:v>
                </c:pt>
                <c:pt idx="629">
                  <c:v>6071387.328602542</c:v>
                </c:pt>
                <c:pt idx="630">
                  <c:v>6071387.317846691</c:v>
                </c:pt>
                <c:pt idx="631">
                  <c:v>6071387.306173205</c:v>
                </c:pt>
                <c:pt idx="632">
                  <c:v>6071387.301358707</c:v>
                </c:pt>
                <c:pt idx="633">
                  <c:v>6071387.302687204</c:v>
                </c:pt>
                <c:pt idx="634">
                  <c:v>6071387.301551259</c:v>
                </c:pt>
                <c:pt idx="635">
                  <c:v>6071387.304115534</c:v>
                </c:pt>
                <c:pt idx="636">
                  <c:v>6071387.302974376</c:v>
                </c:pt>
                <c:pt idx="637">
                  <c:v>6071387.302798842</c:v>
                </c:pt>
                <c:pt idx="638">
                  <c:v>6071387.29856641</c:v>
                </c:pt>
                <c:pt idx="639">
                  <c:v>6071387.299215727</c:v>
                </c:pt>
                <c:pt idx="640">
                  <c:v>6071387.298804875</c:v>
                </c:pt>
                <c:pt idx="641">
                  <c:v>6071387.300217459</c:v>
                </c:pt>
                <c:pt idx="642">
                  <c:v>6071387.301169304</c:v>
                </c:pt>
                <c:pt idx="643">
                  <c:v>6071387.299951308</c:v>
                </c:pt>
                <c:pt idx="644">
                  <c:v>6071387.297774894</c:v>
                </c:pt>
                <c:pt idx="645">
                  <c:v>6071387.300040808</c:v>
                </c:pt>
                <c:pt idx="646">
                  <c:v>6071387.301005056</c:v>
                </c:pt>
                <c:pt idx="647">
                  <c:v>6071387.298369076</c:v>
                </c:pt>
                <c:pt idx="648">
                  <c:v>6071387.297609339</c:v>
                </c:pt>
                <c:pt idx="649">
                  <c:v>6071387.296549759</c:v>
                </c:pt>
                <c:pt idx="650">
                  <c:v>6071387.297879093</c:v>
                </c:pt>
                <c:pt idx="651">
                  <c:v>6071387.299596503</c:v>
                </c:pt>
                <c:pt idx="652">
                  <c:v>6071387.300402826</c:v>
                </c:pt>
                <c:pt idx="653">
                  <c:v>6071387.298523543</c:v>
                </c:pt>
                <c:pt idx="654">
                  <c:v>6071387.29541009</c:v>
                </c:pt>
                <c:pt idx="655">
                  <c:v>6071387.299264512</c:v>
                </c:pt>
                <c:pt idx="656">
                  <c:v>6071387.298016334</c:v>
                </c:pt>
                <c:pt idx="657">
                  <c:v>6071387.296050182</c:v>
                </c:pt>
                <c:pt idx="658">
                  <c:v>6071387.295604302</c:v>
                </c:pt>
                <c:pt idx="659">
                  <c:v>6071387.296453331</c:v>
                </c:pt>
                <c:pt idx="660">
                  <c:v>6071387.295231614</c:v>
                </c:pt>
                <c:pt idx="661">
                  <c:v>6071387.297733555</c:v>
                </c:pt>
                <c:pt idx="662">
                  <c:v>6071387.299614145</c:v>
                </c:pt>
                <c:pt idx="663">
                  <c:v>6071387.296218984</c:v>
                </c:pt>
                <c:pt idx="664">
                  <c:v>6071387.294477124</c:v>
                </c:pt>
                <c:pt idx="665">
                  <c:v>6071387.294276534</c:v>
                </c:pt>
                <c:pt idx="666">
                  <c:v>6071387.293335701</c:v>
                </c:pt>
                <c:pt idx="667">
                  <c:v>6071387.296219075</c:v>
                </c:pt>
                <c:pt idx="668">
                  <c:v>6071387.293823496</c:v>
                </c:pt>
                <c:pt idx="669">
                  <c:v>6071387.295071386</c:v>
                </c:pt>
                <c:pt idx="670">
                  <c:v>6071387.29278109</c:v>
                </c:pt>
                <c:pt idx="671">
                  <c:v>6071387.295793043</c:v>
                </c:pt>
                <c:pt idx="672">
                  <c:v>6071387.294668444</c:v>
                </c:pt>
                <c:pt idx="673">
                  <c:v>6071387.293808185</c:v>
                </c:pt>
                <c:pt idx="674">
                  <c:v>6071387.294049633</c:v>
                </c:pt>
                <c:pt idx="675">
                  <c:v>6071387.294073135</c:v>
                </c:pt>
                <c:pt idx="676">
                  <c:v>6071387.291952918</c:v>
                </c:pt>
                <c:pt idx="677">
                  <c:v>6071387.295503771</c:v>
                </c:pt>
                <c:pt idx="678">
                  <c:v>6071387.294678489</c:v>
                </c:pt>
                <c:pt idx="679">
                  <c:v>6071387.293319017</c:v>
                </c:pt>
                <c:pt idx="680">
                  <c:v>6071387.293199273</c:v>
                </c:pt>
                <c:pt idx="681">
                  <c:v>6071387.293827858</c:v>
                </c:pt>
                <c:pt idx="682">
                  <c:v>6071387.292422358</c:v>
                </c:pt>
                <c:pt idx="683">
                  <c:v>6071387.294516679</c:v>
                </c:pt>
                <c:pt idx="684">
                  <c:v>6071387.292314725</c:v>
                </c:pt>
                <c:pt idx="685">
                  <c:v>6071387.292141104</c:v>
                </c:pt>
                <c:pt idx="686">
                  <c:v>6071387.292750662</c:v>
                </c:pt>
                <c:pt idx="687">
                  <c:v>6071387.294575443</c:v>
                </c:pt>
                <c:pt idx="688">
                  <c:v>6071387.291841905</c:v>
                </c:pt>
                <c:pt idx="689">
                  <c:v>6071387.291468589</c:v>
                </c:pt>
                <c:pt idx="690">
                  <c:v>6071387.291534808</c:v>
                </c:pt>
                <c:pt idx="691">
                  <c:v>6071387.29234551</c:v>
                </c:pt>
                <c:pt idx="692">
                  <c:v>6071387.290065371</c:v>
                </c:pt>
                <c:pt idx="693">
                  <c:v>6071387.291099153</c:v>
                </c:pt>
                <c:pt idx="694">
                  <c:v>6071387.291938479</c:v>
                </c:pt>
                <c:pt idx="695">
                  <c:v>6071387.290651403</c:v>
                </c:pt>
                <c:pt idx="696">
                  <c:v>6071387.290735723</c:v>
                </c:pt>
                <c:pt idx="697">
                  <c:v>6071387.289663043</c:v>
                </c:pt>
                <c:pt idx="698">
                  <c:v>6071387.288358103</c:v>
                </c:pt>
                <c:pt idx="699">
                  <c:v>6071387.289077905</c:v>
                </c:pt>
                <c:pt idx="700">
                  <c:v>6071387.287213699</c:v>
                </c:pt>
                <c:pt idx="701">
                  <c:v>6071387.285998482</c:v>
                </c:pt>
                <c:pt idx="702">
                  <c:v>6071387.286586361</c:v>
                </c:pt>
                <c:pt idx="703">
                  <c:v>6071387.283936205</c:v>
                </c:pt>
                <c:pt idx="704">
                  <c:v>6071387.284463029</c:v>
                </c:pt>
                <c:pt idx="705">
                  <c:v>6071387.284354559</c:v>
                </c:pt>
                <c:pt idx="706">
                  <c:v>6071387.28425215</c:v>
                </c:pt>
                <c:pt idx="707">
                  <c:v>6071387.283902306</c:v>
                </c:pt>
                <c:pt idx="708">
                  <c:v>6071387.284134692</c:v>
                </c:pt>
                <c:pt idx="709">
                  <c:v>6071387.284998585</c:v>
                </c:pt>
                <c:pt idx="710">
                  <c:v>6071387.284245444</c:v>
                </c:pt>
                <c:pt idx="711">
                  <c:v>6071387.285051149</c:v>
                </c:pt>
                <c:pt idx="712">
                  <c:v>6071387.28441042</c:v>
                </c:pt>
                <c:pt idx="713">
                  <c:v>6071387.283559392</c:v>
                </c:pt>
                <c:pt idx="714">
                  <c:v>6071387.283867487</c:v>
                </c:pt>
                <c:pt idx="715">
                  <c:v>6071387.283247651</c:v>
                </c:pt>
                <c:pt idx="716">
                  <c:v>6071387.283406936</c:v>
                </c:pt>
                <c:pt idx="717">
                  <c:v>6071387.28374574</c:v>
                </c:pt>
                <c:pt idx="718">
                  <c:v>6071387.28335219</c:v>
                </c:pt>
                <c:pt idx="719">
                  <c:v>6071387.283351449</c:v>
                </c:pt>
                <c:pt idx="720">
                  <c:v>6071387.283649039</c:v>
                </c:pt>
                <c:pt idx="721">
                  <c:v>6071387.283416959</c:v>
                </c:pt>
                <c:pt idx="722">
                  <c:v>6071387.283484271</c:v>
                </c:pt>
                <c:pt idx="723">
                  <c:v>6071387.284076095</c:v>
                </c:pt>
                <c:pt idx="724">
                  <c:v>6071387.283672271</c:v>
                </c:pt>
                <c:pt idx="725">
                  <c:v>6071387.284266271</c:v>
                </c:pt>
                <c:pt idx="726">
                  <c:v>6071387.28299002</c:v>
                </c:pt>
                <c:pt idx="727">
                  <c:v>6071387.282932846</c:v>
                </c:pt>
                <c:pt idx="728">
                  <c:v>6071387.283480796</c:v>
                </c:pt>
                <c:pt idx="729">
                  <c:v>6071387.282925186</c:v>
                </c:pt>
                <c:pt idx="730">
                  <c:v>6071387.283111509</c:v>
                </c:pt>
                <c:pt idx="731">
                  <c:v>6071387.283058696</c:v>
                </c:pt>
                <c:pt idx="732">
                  <c:v>6071387.283323521</c:v>
                </c:pt>
                <c:pt idx="733">
                  <c:v>6071387.283040075</c:v>
                </c:pt>
                <c:pt idx="734">
                  <c:v>6071387.282899916</c:v>
                </c:pt>
                <c:pt idx="735">
                  <c:v>6071387.282939045</c:v>
                </c:pt>
                <c:pt idx="736">
                  <c:v>6071387.282940952</c:v>
                </c:pt>
                <c:pt idx="737">
                  <c:v>6071387.283060841</c:v>
                </c:pt>
                <c:pt idx="738">
                  <c:v>6071387.282749411</c:v>
                </c:pt>
                <c:pt idx="739">
                  <c:v>6071387.282877887</c:v>
                </c:pt>
                <c:pt idx="740">
                  <c:v>6071387.282399874</c:v>
                </c:pt>
                <c:pt idx="741">
                  <c:v>6071387.282210923</c:v>
                </c:pt>
                <c:pt idx="742">
                  <c:v>6071387.282449421</c:v>
                </c:pt>
                <c:pt idx="743">
                  <c:v>6071387.282281857</c:v>
                </c:pt>
                <c:pt idx="744">
                  <c:v>6071387.282298399</c:v>
                </c:pt>
                <c:pt idx="745">
                  <c:v>6071387.282303555</c:v>
                </c:pt>
                <c:pt idx="746">
                  <c:v>6071387.282099093</c:v>
                </c:pt>
                <c:pt idx="747">
                  <c:v>6071387.282163884</c:v>
                </c:pt>
                <c:pt idx="748">
                  <c:v>6071387.282278971</c:v>
                </c:pt>
                <c:pt idx="749">
                  <c:v>6071387.282204777</c:v>
                </c:pt>
                <c:pt idx="750">
                  <c:v>6071387.282082337</c:v>
                </c:pt>
                <c:pt idx="751">
                  <c:v>6071387.282196759</c:v>
                </c:pt>
                <c:pt idx="752">
                  <c:v>6071387.282142917</c:v>
                </c:pt>
                <c:pt idx="753">
                  <c:v>6071387.282150639</c:v>
                </c:pt>
                <c:pt idx="754">
                  <c:v>6071387.282191222</c:v>
                </c:pt>
                <c:pt idx="755">
                  <c:v>6071387.282309596</c:v>
                </c:pt>
                <c:pt idx="756">
                  <c:v>6071387.28224035</c:v>
                </c:pt>
                <c:pt idx="757">
                  <c:v>6071387.282287872</c:v>
                </c:pt>
                <c:pt idx="758">
                  <c:v>6071387.282276745</c:v>
                </c:pt>
                <c:pt idx="759">
                  <c:v>6071387.282110838</c:v>
                </c:pt>
                <c:pt idx="760">
                  <c:v>6071387.282141931</c:v>
                </c:pt>
                <c:pt idx="761">
                  <c:v>6071387.282133605</c:v>
                </c:pt>
                <c:pt idx="762">
                  <c:v>6071387.282038664</c:v>
                </c:pt>
                <c:pt idx="763">
                  <c:v>6071387.282051339</c:v>
                </c:pt>
                <c:pt idx="764">
                  <c:v>6071387.282109314</c:v>
                </c:pt>
                <c:pt idx="765">
                  <c:v>6071387.282105928</c:v>
                </c:pt>
                <c:pt idx="766">
                  <c:v>6071387.282070672</c:v>
                </c:pt>
                <c:pt idx="767">
                  <c:v>6071387.282000517</c:v>
                </c:pt>
                <c:pt idx="768">
                  <c:v>6071387.281996761</c:v>
                </c:pt>
                <c:pt idx="769">
                  <c:v>6071387.281938692</c:v>
                </c:pt>
                <c:pt idx="770">
                  <c:v>6071387.281924903</c:v>
                </c:pt>
                <c:pt idx="771">
                  <c:v>6071387.281876238</c:v>
                </c:pt>
                <c:pt idx="772">
                  <c:v>6071387.281923975</c:v>
                </c:pt>
                <c:pt idx="773">
                  <c:v>6071387.281762698</c:v>
                </c:pt>
                <c:pt idx="774">
                  <c:v>6071387.28165391</c:v>
                </c:pt>
                <c:pt idx="775">
                  <c:v>6071387.28161786</c:v>
                </c:pt>
                <c:pt idx="776">
                  <c:v>6071387.281628407</c:v>
                </c:pt>
                <c:pt idx="777">
                  <c:v>6071387.281648131</c:v>
                </c:pt>
                <c:pt idx="778">
                  <c:v>6071387.281612551</c:v>
                </c:pt>
                <c:pt idx="779">
                  <c:v>6071387.281690122</c:v>
                </c:pt>
                <c:pt idx="780">
                  <c:v>6071387.281601001</c:v>
                </c:pt>
                <c:pt idx="781">
                  <c:v>6071387.281646166</c:v>
                </c:pt>
                <c:pt idx="782">
                  <c:v>6071387.281545116</c:v>
                </c:pt>
                <c:pt idx="783">
                  <c:v>6071387.281555878</c:v>
                </c:pt>
                <c:pt idx="784">
                  <c:v>6071387.281517464</c:v>
                </c:pt>
                <c:pt idx="785">
                  <c:v>6071387.281553703</c:v>
                </c:pt>
                <c:pt idx="786">
                  <c:v>6071387.281497651</c:v>
                </c:pt>
                <c:pt idx="787">
                  <c:v>6071387.281539072</c:v>
                </c:pt>
                <c:pt idx="788">
                  <c:v>6071387.281461241</c:v>
                </c:pt>
                <c:pt idx="789">
                  <c:v>6071387.281504314</c:v>
                </c:pt>
                <c:pt idx="790">
                  <c:v>6071387.281491202</c:v>
                </c:pt>
                <c:pt idx="791">
                  <c:v>6071387.281491169</c:v>
                </c:pt>
                <c:pt idx="792">
                  <c:v>6071387.281497515</c:v>
                </c:pt>
                <c:pt idx="793">
                  <c:v>6071387.281465107</c:v>
                </c:pt>
                <c:pt idx="794">
                  <c:v>6071387.281461963</c:v>
                </c:pt>
                <c:pt idx="795">
                  <c:v>6071387.281518394</c:v>
                </c:pt>
                <c:pt idx="796">
                  <c:v>6071387.281441736</c:v>
                </c:pt>
                <c:pt idx="797">
                  <c:v>6071387.281474493</c:v>
                </c:pt>
                <c:pt idx="798">
                  <c:v>6071387.281370422</c:v>
                </c:pt>
                <c:pt idx="799">
                  <c:v>6071387.281428278</c:v>
                </c:pt>
                <c:pt idx="800">
                  <c:v>6071387.28138099</c:v>
                </c:pt>
                <c:pt idx="801">
                  <c:v>6071387.281405138</c:v>
                </c:pt>
                <c:pt idx="802">
                  <c:v>6071387.28139608</c:v>
                </c:pt>
                <c:pt idx="803">
                  <c:v>6071387.281386058</c:v>
                </c:pt>
                <c:pt idx="804">
                  <c:v>6071387.281409068</c:v>
                </c:pt>
                <c:pt idx="805">
                  <c:v>6071387.281409093</c:v>
                </c:pt>
                <c:pt idx="806">
                  <c:v>6071387.281382044</c:v>
                </c:pt>
                <c:pt idx="807">
                  <c:v>6071387.281372041</c:v>
                </c:pt>
                <c:pt idx="808">
                  <c:v>6071387.281387481</c:v>
                </c:pt>
                <c:pt idx="809">
                  <c:v>6071387.281361771</c:v>
                </c:pt>
                <c:pt idx="810">
                  <c:v>6071387.281405242</c:v>
                </c:pt>
                <c:pt idx="811">
                  <c:v>6071387.281363361</c:v>
                </c:pt>
                <c:pt idx="812">
                  <c:v>6071387.281361496</c:v>
                </c:pt>
                <c:pt idx="813">
                  <c:v>6071387.281346847</c:v>
                </c:pt>
                <c:pt idx="814">
                  <c:v>6071387.281371085</c:v>
                </c:pt>
                <c:pt idx="815">
                  <c:v>6071387.281350311</c:v>
                </c:pt>
                <c:pt idx="816">
                  <c:v>6071387.281363171</c:v>
                </c:pt>
                <c:pt idx="817">
                  <c:v>6071387.281337926</c:v>
                </c:pt>
                <c:pt idx="818">
                  <c:v>6071387.281342917</c:v>
                </c:pt>
                <c:pt idx="819">
                  <c:v>6071387.281348639</c:v>
                </c:pt>
                <c:pt idx="820">
                  <c:v>6071387.281334334</c:v>
                </c:pt>
                <c:pt idx="821">
                  <c:v>6071387.281341833</c:v>
                </c:pt>
                <c:pt idx="822">
                  <c:v>6071387.281316728</c:v>
                </c:pt>
                <c:pt idx="823">
                  <c:v>6071387.281323952</c:v>
                </c:pt>
                <c:pt idx="824">
                  <c:v>6071387.281287966</c:v>
                </c:pt>
                <c:pt idx="825">
                  <c:v>6071387.281296085</c:v>
                </c:pt>
                <c:pt idx="826">
                  <c:v>6071387.281290545</c:v>
                </c:pt>
                <c:pt idx="827">
                  <c:v>6071387.281295611</c:v>
                </c:pt>
                <c:pt idx="828">
                  <c:v>6071387.281276257</c:v>
                </c:pt>
                <c:pt idx="829">
                  <c:v>6071387.281283165</c:v>
                </c:pt>
                <c:pt idx="830">
                  <c:v>6071387.281259844</c:v>
                </c:pt>
                <c:pt idx="831">
                  <c:v>6071387.281267606</c:v>
                </c:pt>
                <c:pt idx="832">
                  <c:v>6071387.281262103</c:v>
                </c:pt>
                <c:pt idx="833">
                  <c:v>6071387.281272186</c:v>
                </c:pt>
                <c:pt idx="834">
                  <c:v>6071387.281260705</c:v>
                </c:pt>
                <c:pt idx="835">
                  <c:v>6071387.281258756</c:v>
                </c:pt>
                <c:pt idx="836">
                  <c:v>6071387.281259185</c:v>
                </c:pt>
                <c:pt idx="837">
                  <c:v>6071387.281270559</c:v>
                </c:pt>
                <c:pt idx="838">
                  <c:v>6071387.281272735</c:v>
                </c:pt>
                <c:pt idx="839">
                  <c:v>6071387.281259635</c:v>
                </c:pt>
                <c:pt idx="840">
                  <c:v>6071387.281260284</c:v>
                </c:pt>
                <c:pt idx="841">
                  <c:v>6071387.281270223</c:v>
                </c:pt>
                <c:pt idx="842">
                  <c:v>6071387.281268143</c:v>
                </c:pt>
                <c:pt idx="843">
                  <c:v>6071387.281258247</c:v>
                </c:pt>
                <c:pt idx="844">
                  <c:v>6071387.28126199</c:v>
                </c:pt>
                <c:pt idx="845">
                  <c:v>6071387.281260772</c:v>
                </c:pt>
                <c:pt idx="846">
                  <c:v>6071387.281270252</c:v>
                </c:pt>
                <c:pt idx="847">
                  <c:v>6071387.281261146</c:v>
                </c:pt>
                <c:pt idx="848">
                  <c:v>6071387.281259041</c:v>
                </c:pt>
                <c:pt idx="849">
                  <c:v>6071387.281262386</c:v>
                </c:pt>
                <c:pt idx="850">
                  <c:v>6071387.28125808</c:v>
                </c:pt>
                <c:pt idx="851">
                  <c:v>6071387.281258342</c:v>
                </c:pt>
                <c:pt idx="852">
                  <c:v>6071387.281254346</c:v>
                </c:pt>
                <c:pt idx="853">
                  <c:v>6071387.281252455</c:v>
                </c:pt>
                <c:pt idx="854">
                  <c:v>6071387.281255611</c:v>
                </c:pt>
                <c:pt idx="855">
                  <c:v>6071387.281253463</c:v>
                </c:pt>
                <c:pt idx="856">
                  <c:v>6071387.281256135</c:v>
                </c:pt>
                <c:pt idx="857">
                  <c:v>6071387.281254497</c:v>
                </c:pt>
                <c:pt idx="858">
                  <c:v>6071387.281253709</c:v>
                </c:pt>
                <c:pt idx="859">
                  <c:v>6071387.281261319</c:v>
                </c:pt>
                <c:pt idx="860">
                  <c:v>6071387.281254502</c:v>
                </c:pt>
                <c:pt idx="861">
                  <c:v>6071387.281242274</c:v>
                </c:pt>
                <c:pt idx="862">
                  <c:v>6071387.281240772</c:v>
                </c:pt>
                <c:pt idx="863">
                  <c:v>6071387.281241491</c:v>
                </c:pt>
                <c:pt idx="864">
                  <c:v>6071387.281232655</c:v>
                </c:pt>
                <c:pt idx="865">
                  <c:v>6071387.281230416</c:v>
                </c:pt>
                <c:pt idx="866">
                  <c:v>6071387.281233023</c:v>
                </c:pt>
                <c:pt idx="867">
                  <c:v>6071387.281225495</c:v>
                </c:pt>
                <c:pt idx="868">
                  <c:v>6071387.281223519</c:v>
                </c:pt>
                <c:pt idx="869">
                  <c:v>6071387.281225821</c:v>
                </c:pt>
                <c:pt idx="870">
                  <c:v>6071387.281220639</c:v>
                </c:pt>
                <c:pt idx="871">
                  <c:v>6071387.281218204</c:v>
                </c:pt>
                <c:pt idx="872">
                  <c:v>6071387.281220157</c:v>
                </c:pt>
                <c:pt idx="873">
                  <c:v>6071387.281215622</c:v>
                </c:pt>
                <c:pt idx="874">
                  <c:v>6071387.281216878</c:v>
                </c:pt>
                <c:pt idx="875">
                  <c:v>6071387.281210391</c:v>
                </c:pt>
                <c:pt idx="876">
                  <c:v>6071387.281213934</c:v>
                </c:pt>
                <c:pt idx="877">
                  <c:v>6071387.281213611</c:v>
                </c:pt>
                <c:pt idx="878">
                  <c:v>6071387.281211094</c:v>
                </c:pt>
                <c:pt idx="879">
                  <c:v>6071387.28120701</c:v>
                </c:pt>
                <c:pt idx="880">
                  <c:v>6071387.281207805</c:v>
                </c:pt>
                <c:pt idx="881">
                  <c:v>6071387.281204822</c:v>
                </c:pt>
                <c:pt idx="882">
                  <c:v>6071387.281205478</c:v>
                </c:pt>
                <c:pt idx="883">
                  <c:v>6071387.281202291</c:v>
                </c:pt>
                <c:pt idx="884">
                  <c:v>6071387.281201398</c:v>
                </c:pt>
                <c:pt idx="885">
                  <c:v>6071387.281201703</c:v>
                </c:pt>
                <c:pt idx="886">
                  <c:v>6071387.281197533</c:v>
                </c:pt>
                <c:pt idx="887">
                  <c:v>6071387.281196898</c:v>
                </c:pt>
                <c:pt idx="888">
                  <c:v>6071387.281197034</c:v>
                </c:pt>
                <c:pt idx="889">
                  <c:v>6071387.281198444</c:v>
                </c:pt>
                <c:pt idx="890">
                  <c:v>6071387.28119599</c:v>
                </c:pt>
                <c:pt idx="891">
                  <c:v>6071387.281195313</c:v>
                </c:pt>
                <c:pt idx="892">
                  <c:v>6071387.281197464</c:v>
                </c:pt>
                <c:pt idx="893">
                  <c:v>6071387.281196766</c:v>
                </c:pt>
                <c:pt idx="894">
                  <c:v>6071387.281196607</c:v>
                </c:pt>
                <c:pt idx="895">
                  <c:v>6071387.28119408</c:v>
                </c:pt>
                <c:pt idx="896">
                  <c:v>6071387.281195595</c:v>
                </c:pt>
                <c:pt idx="897">
                  <c:v>6071387.28119504</c:v>
                </c:pt>
                <c:pt idx="898">
                  <c:v>6071387.281196268</c:v>
                </c:pt>
                <c:pt idx="899">
                  <c:v>6071387.281192581</c:v>
                </c:pt>
                <c:pt idx="900">
                  <c:v>6071387.281194315</c:v>
                </c:pt>
                <c:pt idx="901">
                  <c:v>6071387.281193227</c:v>
                </c:pt>
                <c:pt idx="902">
                  <c:v>6071387.281194577</c:v>
                </c:pt>
                <c:pt idx="903">
                  <c:v>6071387.281191794</c:v>
                </c:pt>
                <c:pt idx="904">
                  <c:v>6071387.281192305</c:v>
                </c:pt>
                <c:pt idx="905">
                  <c:v>6071387.281194906</c:v>
                </c:pt>
                <c:pt idx="906">
                  <c:v>6071387.281193523</c:v>
                </c:pt>
                <c:pt idx="907">
                  <c:v>6071387.281192526</c:v>
                </c:pt>
                <c:pt idx="908">
                  <c:v>6071387.28119229</c:v>
                </c:pt>
                <c:pt idx="909">
                  <c:v>6071387.281190356</c:v>
                </c:pt>
                <c:pt idx="910">
                  <c:v>6071387.281192074</c:v>
                </c:pt>
                <c:pt idx="911">
                  <c:v>6071387.281192052</c:v>
                </c:pt>
                <c:pt idx="912">
                  <c:v>6071387.281190738</c:v>
                </c:pt>
                <c:pt idx="913">
                  <c:v>6071387.28118857</c:v>
                </c:pt>
                <c:pt idx="914">
                  <c:v>6071387.281189442</c:v>
                </c:pt>
                <c:pt idx="915">
                  <c:v>6071387.281189742</c:v>
                </c:pt>
                <c:pt idx="916">
                  <c:v>6071387.281188154</c:v>
                </c:pt>
                <c:pt idx="917">
                  <c:v>6071387.281186842</c:v>
                </c:pt>
                <c:pt idx="918">
                  <c:v>6071387.281187686</c:v>
                </c:pt>
                <c:pt idx="919">
                  <c:v>6071387.281188002</c:v>
                </c:pt>
                <c:pt idx="920">
                  <c:v>6071387.281188802</c:v>
                </c:pt>
                <c:pt idx="921">
                  <c:v>6071387.281188153</c:v>
                </c:pt>
                <c:pt idx="922">
                  <c:v>6071387.281187617</c:v>
                </c:pt>
                <c:pt idx="923">
                  <c:v>6071387.28119001</c:v>
                </c:pt>
                <c:pt idx="924">
                  <c:v>6071387.281187994</c:v>
                </c:pt>
                <c:pt idx="925">
                  <c:v>6071387.281187993</c:v>
                </c:pt>
                <c:pt idx="926">
                  <c:v>6071387.281186455</c:v>
                </c:pt>
                <c:pt idx="927">
                  <c:v>6071387.281186478</c:v>
                </c:pt>
                <c:pt idx="928">
                  <c:v>6071387.281187147</c:v>
                </c:pt>
                <c:pt idx="929">
                  <c:v>6071387.281189865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Main!$C$2:$C$931</c:f>
              <c:numCache>
                <c:formatCode>General</c:formatCode>
                <c:ptCount val="930"/>
                <c:pt idx="0">
                  <c:v>0</c:v>
                </c:pt>
                <c:pt idx="1">
                  <c:v>705328.7796341507</c:v>
                </c:pt>
                <c:pt idx="2">
                  <c:v>707613.0636722625</c:v>
                </c:pt>
                <c:pt idx="3">
                  <c:v>709895.4154988832</c:v>
                </c:pt>
                <c:pt idx="4">
                  <c:v>712176.0755544894</c:v>
                </c:pt>
                <c:pt idx="5">
                  <c:v>714455.2483946666</c:v>
                </c:pt>
                <c:pt idx="6">
                  <c:v>716733.1110800635</c:v>
                </c:pt>
                <c:pt idx="7">
                  <c:v>719009.8194974908</c:v>
                </c:pt>
                <c:pt idx="8">
                  <c:v>721285.5132278063</c:v>
                </c:pt>
                <c:pt idx="9">
                  <c:v>723560.319383518</c:v>
                </c:pt>
                <c:pt idx="10">
                  <c:v>725834.3557141814</c:v>
                </c:pt>
                <c:pt idx="11">
                  <c:v>728107.7331958136</c:v>
                </c:pt>
                <c:pt idx="12">
                  <c:v>730380.5582668012</c:v>
                </c:pt>
                <c:pt idx="13">
                  <c:v>732652.9348380652</c:v>
                </c:pt>
                <c:pt idx="14">
                  <c:v>734924.9661840925</c:v>
                </c:pt>
                <c:pt idx="15">
                  <c:v>737196.7568106849</c:v>
                </c:pt>
                <c:pt idx="16">
                  <c:v>739348.4868413148</c:v>
                </c:pt>
                <c:pt idx="17">
                  <c:v>741497.8947980212</c:v>
                </c:pt>
                <c:pt idx="18">
                  <c:v>743644.0788189711</c:v>
                </c:pt>
                <c:pt idx="19">
                  <c:v>745786.0022273008</c:v>
                </c:pt>
                <c:pt idx="20">
                  <c:v>747922.430001783</c:v>
                </c:pt>
                <c:pt idx="21">
                  <c:v>576954.1208739255</c:v>
                </c:pt>
                <c:pt idx="22">
                  <c:v>523882.9809708429</c:v>
                </c:pt>
                <c:pt idx="23">
                  <c:v>515604.9476336942</c:v>
                </c:pt>
                <c:pt idx="24">
                  <c:v>510739.6858145814</c:v>
                </c:pt>
                <c:pt idx="25">
                  <c:v>512407.8662189824</c:v>
                </c:pt>
                <c:pt idx="26">
                  <c:v>509249.6128849984</c:v>
                </c:pt>
                <c:pt idx="27">
                  <c:v>510871.9610794146</c:v>
                </c:pt>
                <c:pt idx="28">
                  <c:v>508833.8897909687</c:v>
                </c:pt>
                <c:pt idx="29">
                  <c:v>510422.0320298007</c:v>
                </c:pt>
                <c:pt idx="30">
                  <c:v>509064.7459097235</c:v>
                </c:pt>
                <c:pt idx="31">
                  <c:v>510625.9269510608</c:v>
                </c:pt>
                <c:pt idx="32">
                  <c:v>509688.2864501832</c:v>
                </c:pt>
                <c:pt idx="33">
                  <c:v>511226.4020018996</c:v>
                </c:pt>
                <c:pt idx="34">
                  <c:v>510555.9753919775</c:v>
                </c:pt>
                <c:pt idx="35">
                  <c:v>512074.2338849376</c:v>
                </c:pt>
                <c:pt idx="36">
                  <c:v>511569.0927922684</c:v>
                </c:pt>
                <c:pt idx="37">
                  <c:v>513069.5657600889</c:v>
                </c:pt>
                <c:pt idx="38">
                  <c:v>512662.9110490516</c:v>
                </c:pt>
                <c:pt idx="39">
                  <c:v>514147.109724787</c:v>
                </c:pt>
                <c:pt idx="40">
                  <c:v>513794.126783688</c:v>
                </c:pt>
                <c:pt idx="41">
                  <c:v>515010.4198177953</c:v>
                </c:pt>
                <c:pt idx="42">
                  <c:v>506288.0931303916</c:v>
                </c:pt>
                <c:pt idx="43">
                  <c:v>507995.58969064</c:v>
                </c:pt>
                <c:pt idx="44">
                  <c:v>512157.5305751527</c:v>
                </c:pt>
                <c:pt idx="45">
                  <c:v>514127.4577232124</c:v>
                </c:pt>
                <c:pt idx="46">
                  <c:v>517411.2755522213</c:v>
                </c:pt>
                <c:pt idx="47">
                  <c:v>518686.4335420035</c:v>
                </c:pt>
                <c:pt idx="48">
                  <c:v>520042.2513398349</c:v>
                </c:pt>
                <c:pt idx="49">
                  <c:v>522762.7083587552</c:v>
                </c:pt>
                <c:pt idx="50">
                  <c:v>529082.1464395429</c:v>
                </c:pt>
                <c:pt idx="51">
                  <c:v>527853.6972446651</c:v>
                </c:pt>
                <c:pt idx="52">
                  <c:v>531861.2972107111</c:v>
                </c:pt>
                <c:pt idx="53">
                  <c:v>537298.7560217493</c:v>
                </c:pt>
                <c:pt idx="54">
                  <c:v>536113.7130448509</c:v>
                </c:pt>
                <c:pt idx="55">
                  <c:v>540152.4011999164</c:v>
                </c:pt>
                <c:pt idx="56">
                  <c:v>541337.7711174518</c:v>
                </c:pt>
                <c:pt idx="57">
                  <c:v>542161.9248653608</c:v>
                </c:pt>
                <c:pt idx="58">
                  <c:v>542036.714444706</c:v>
                </c:pt>
                <c:pt idx="59">
                  <c:v>543184.0007313158</c:v>
                </c:pt>
                <c:pt idx="60">
                  <c:v>545861.6133990532</c:v>
                </c:pt>
                <c:pt idx="61">
                  <c:v>548731.0582138088</c:v>
                </c:pt>
                <c:pt idx="62">
                  <c:v>547672.342275819</c:v>
                </c:pt>
                <c:pt idx="63">
                  <c:v>550710.5639552874</c:v>
                </c:pt>
                <c:pt idx="64">
                  <c:v>549294.1024719393</c:v>
                </c:pt>
                <c:pt idx="65">
                  <c:v>560048.9031031688</c:v>
                </c:pt>
                <c:pt idx="66">
                  <c:v>568663.4900069768</c:v>
                </c:pt>
                <c:pt idx="67">
                  <c:v>573257.4269758312</c:v>
                </c:pt>
                <c:pt idx="68">
                  <c:v>575159.7073429599</c:v>
                </c:pt>
                <c:pt idx="69">
                  <c:v>576193.417606632</c:v>
                </c:pt>
                <c:pt idx="70">
                  <c:v>584133.1439916271</c:v>
                </c:pt>
                <c:pt idx="71">
                  <c:v>592769.5750811284</c:v>
                </c:pt>
                <c:pt idx="72">
                  <c:v>599951.605756352</c:v>
                </c:pt>
                <c:pt idx="73">
                  <c:v>598972.9135968678</c:v>
                </c:pt>
                <c:pt idx="74">
                  <c:v>598600.4823544582</c:v>
                </c:pt>
                <c:pt idx="75">
                  <c:v>604953.5260911204</c:v>
                </c:pt>
                <c:pt idx="76">
                  <c:v>608479.6553629066</c:v>
                </c:pt>
                <c:pt idx="77">
                  <c:v>609270.557824553</c:v>
                </c:pt>
                <c:pt idx="78">
                  <c:v>609763.0224343251</c:v>
                </c:pt>
                <c:pt idx="79">
                  <c:v>616013.9231260875</c:v>
                </c:pt>
                <c:pt idx="80">
                  <c:v>620350.1955039181</c:v>
                </c:pt>
                <c:pt idx="81">
                  <c:v>619514.5568721821</c:v>
                </c:pt>
                <c:pt idx="82">
                  <c:v>627050.5340028247</c:v>
                </c:pt>
                <c:pt idx="83">
                  <c:v>632539.4755665696</c:v>
                </c:pt>
                <c:pt idx="84">
                  <c:v>633266.1878035899</c:v>
                </c:pt>
                <c:pt idx="85">
                  <c:v>634031.7184473769</c:v>
                </c:pt>
                <c:pt idx="86">
                  <c:v>637986.1545165326</c:v>
                </c:pt>
                <c:pt idx="87">
                  <c:v>638824.1822322018</c:v>
                </c:pt>
                <c:pt idx="88">
                  <c:v>649661.3475850496</c:v>
                </c:pt>
                <c:pt idx="89">
                  <c:v>654797.1391751042</c:v>
                </c:pt>
                <c:pt idx="90">
                  <c:v>655946.7007331513</c:v>
                </c:pt>
                <c:pt idx="91">
                  <c:v>662996.0101757923</c:v>
                </c:pt>
                <c:pt idx="92">
                  <c:v>672158.6451391706</c:v>
                </c:pt>
                <c:pt idx="93">
                  <c:v>676200.1756089632</c:v>
                </c:pt>
                <c:pt idx="94">
                  <c:v>682516.247803401</c:v>
                </c:pt>
                <c:pt idx="95">
                  <c:v>682061.2729713103</c:v>
                </c:pt>
                <c:pt idx="96">
                  <c:v>693431.784183501</c:v>
                </c:pt>
                <c:pt idx="97">
                  <c:v>701872.9615550932</c:v>
                </c:pt>
                <c:pt idx="98">
                  <c:v>705451.0558780963</c:v>
                </c:pt>
                <c:pt idx="99">
                  <c:v>704806.3329670819</c:v>
                </c:pt>
                <c:pt idx="100">
                  <c:v>711472.0757766176</c:v>
                </c:pt>
                <c:pt idx="101">
                  <c:v>712631.6783761383</c:v>
                </c:pt>
                <c:pt idx="102">
                  <c:v>713221.7513627324</c:v>
                </c:pt>
                <c:pt idx="103">
                  <c:v>719182.1342380154</c:v>
                </c:pt>
                <c:pt idx="104">
                  <c:v>724423.954721974</c:v>
                </c:pt>
                <c:pt idx="105">
                  <c:v>726969.1892207912</c:v>
                </c:pt>
                <c:pt idx="106">
                  <c:v>728041.7323348298</c:v>
                </c:pt>
                <c:pt idx="107">
                  <c:v>732230.6292692141</c:v>
                </c:pt>
                <c:pt idx="108">
                  <c:v>734450.0833126729</c:v>
                </c:pt>
                <c:pt idx="109">
                  <c:v>735247.1648375036</c:v>
                </c:pt>
                <c:pt idx="110">
                  <c:v>746058.5423937126</c:v>
                </c:pt>
                <c:pt idx="111">
                  <c:v>750034.0644303528</c:v>
                </c:pt>
                <c:pt idx="112">
                  <c:v>755500.6969821162</c:v>
                </c:pt>
                <c:pt idx="113">
                  <c:v>755058.6279313979</c:v>
                </c:pt>
                <c:pt idx="114">
                  <c:v>766627.990830119</c:v>
                </c:pt>
                <c:pt idx="115">
                  <c:v>772437.2023252347</c:v>
                </c:pt>
                <c:pt idx="116">
                  <c:v>775927.2305925931</c:v>
                </c:pt>
                <c:pt idx="117">
                  <c:v>784618.4831131877</c:v>
                </c:pt>
                <c:pt idx="118">
                  <c:v>792076.3048638077</c:v>
                </c:pt>
                <c:pt idx="119">
                  <c:v>797194.1962459687</c:v>
                </c:pt>
                <c:pt idx="120">
                  <c:v>798892.9185390382</c:v>
                </c:pt>
                <c:pt idx="121">
                  <c:v>798515.3287415601</c:v>
                </c:pt>
                <c:pt idx="122">
                  <c:v>808489.7932762826</c:v>
                </c:pt>
                <c:pt idx="123">
                  <c:v>811840.1034365275</c:v>
                </c:pt>
                <c:pt idx="124">
                  <c:v>812230.1183463945</c:v>
                </c:pt>
                <c:pt idx="125">
                  <c:v>821689.5399493045</c:v>
                </c:pt>
                <c:pt idx="126">
                  <c:v>830900.9845552442</c:v>
                </c:pt>
                <c:pt idx="127">
                  <c:v>838852.5029868535</c:v>
                </c:pt>
                <c:pt idx="128">
                  <c:v>841314.0480865642</c:v>
                </c:pt>
                <c:pt idx="129">
                  <c:v>841993.6578530308</c:v>
                </c:pt>
                <c:pt idx="130">
                  <c:v>840991.3384291094</c:v>
                </c:pt>
                <c:pt idx="131">
                  <c:v>846483.4905401876</c:v>
                </c:pt>
                <c:pt idx="132">
                  <c:v>853729.4413838396</c:v>
                </c:pt>
                <c:pt idx="133">
                  <c:v>858769.6796716072</c:v>
                </c:pt>
                <c:pt idx="134">
                  <c:v>859545.1564970757</c:v>
                </c:pt>
                <c:pt idx="135">
                  <c:v>860521.7743447388</c:v>
                </c:pt>
                <c:pt idx="136">
                  <c:v>867761.3973033128</c:v>
                </c:pt>
                <c:pt idx="137">
                  <c:v>875200.9669178575</c:v>
                </c:pt>
                <c:pt idx="138">
                  <c:v>885724.7514559522</c:v>
                </c:pt>
                <c:pt idx="139">
                  <c:v>896039.9715352762</c:v>
                </c:pt>
                <c:pt idx="140">
                  <c:v>900741.6797007214</c:v>
                </c:pt>
                <c:pt idx="141">
                  <c:v>905382.8503432027</c:v>
                </c:pt>
                <c:pt idx="142">
                  <c:v>904824.5244403727</c:v>
                </c:pt>
                <c:pt idx="143">
                  <c:v>911869.9158721273</c:v>
                </c:pt>
                <c:pt idx="144">
                  <c:v>916118.1925145613</c:v>
                </c:pt>
                <c:pt idx="145">
                  <c:v>915711.7437748597</c:v>
                </c:pt>
                <c:pt idx="146">
                  <c:v>923886.2431808281</c:v>
                </c:pt>
                <c:pt idx="147">
                  <c:v>930938.7675391079</c:v>
                </c:pt>
                <c:pt idx="148">
                  <c:v>938088.6351926392</c:v>
                </c:pt>
                <c:pt idx="149">
                  <c:v>943761.9321779471</c:v>
                </c:pt>
                <c:pt idx="150">
                  <c:v>942754.5166282887</c:v>
                </c:pt>
                <c:pt idx="151">
                  <c:v>945243.3782591512</c:v>
                </c:pt>
                <c:pt idx="152">
                  <c:v>945132.2909901431</c:v>
                </c:pt>
                <c:pt idx="153">
                  <c:v>955546.1836784107</c:v>
                </c:pt>
                <c:pt idx="154">
                  <c:v>959354.4755715642</c:v>
                </c:pt>
                <c:pt idx="155">
                  <c:v>964556.944989533</c:v>
                </c:pt>
                <c:pt idx="156">
                  <c:v>963534.0779290153</c:v>
                </c:pt>
                <c:pt idx="157">
                  <c:v>975119.2161643417</c:v>
                </c:pt>
                <c:pt idx="158">
                  <c:v>977699.3512816832</c:v>
                </c:pt>
                <c:pt idx="159">
                  <c:v>985584.0216060223</c:v>
                </c:pt>
                <c:pt idx="160">
                  <c:v>992362.815386734</c:v>
                </c:pt>
                <c:pt idx="161">
                  <c:v>996913.6355440236</c:v>
                </c:pt>
                <c:pt idx="162">
                  <c:v>998189.9834831934</c:v>
                </c:pt>
                <c:pt idx="163">
                  <c:v>998691.2548385727</c:v>
                </c:pt>
                <c:pt idx="164">
                  <c:v>1008030.246349113</c:v>
                </c:pt>
                <c:pt idx="165">
                  <c:v>1010650.795516178</c:v>
                </c:pt>
                <c:pt idx="166">
                  <c:v>1010807.797635604</c:v>
                </c:pt>
                <c:pt idx="167">
                  <c:v>1020162.545534011</c:v>
                </c:pt>
                <c:pt idx="168">
                  <c:v>1028965.23245865</c:v>
                </c:pt>
                <c:pt idx="169">
                  <c:v>1036885.274800972</c:v>
                </c:pt>
                <c:pt idx="170">
                  <c:v>1038073.18015947</c:v>
                </c:pt>
                <c:pt idx="171">
                  <c:v>1037060.486713501</c:v>
                </c:pt>
                <c:pt idx="172">
                  <c:v>1041553.010716225</c:v>
                </c:pt>
                <c:pt idx="173">
                  <c:v>1047731.748160347</c:v>
                </c:pt>
                <c:pt idx="174">
                  <c:v>1052828.974558684</c:v>
                </c:pt>
                <c:pt idx="175">
                  <c:v>1057760.649411891</c:v>
                </c:pt>
                <c:pt idx="176">
                  <c:v>1057446.370764725</c:v>
                </c:pt>
                <c:pt idx="177">
                  <c:v>1058135.793637109</c:v>
                </c:pt>
                <c:pt idx="178">
                  <c:v>1063282.426717243</c:v>
                </c:pt>
                <c:pt idx="179">
                  <c:v>1069881.760963758</c:v>
                </c:pt>
                <c:pt idx="180">
                  <c:v>1078724.053285876</c:v>
                </c:pt>
                <c:pt idx="181">
                  <c:v>1088392.199635862</c:v>
                </c:pt>
                <c:pt idx="182">
                  <c:v>1092816.891597122</c:v>
                </c:pt>
                <c:pt idx="183">
                  <c:v>1097520.65680619</c:v>
                </c:pt>
                <c:pt idx="184">
                  <c:v>1098605.392827863</c:v>
                </c:pt>
                <c:pt idx="185">
                  <c:v>1102204.491475562</c:v>
                </c:pt>
                <c:pt idx="186">
                  <c:v>1106030.706590936</c:v>
                </c:pt>
                <c:pt idx="187">
                  <c:v>1105442.022949307</c:v>
                </c:pt>
                <c:pt idx="188">
                  <c:v>1111660.120180952</c:v>
                </c:pt>
                <c:pt idx="189">
                  <c:v>1117052.714703185</c:v>
                </c:pt>
                <c:pt idx="190">
                  <c:v>1122515.759382516</c:v>
                </c:pt>
                <c:pt idx="191">
                  <c:v>1128484.575218005</c:v>
                </c:pt>
                <c:pt idx="192">
                  <c:v>1127430.700312387</c:v>
                </c:pt>
                <c:pt idx="193">
                  <c:v>1132953.845887118</c:v>
                </c:pt>
                <c:pt idx="194">
                  <c:v>1136876.21087953</c:v>
                </c:pt>
                <c:pt idx="195">
                  <c:v>1144585.853134135</c:v>
                </c:pt>
                <c:pt idx="196">
                  <c:v>1146809.082367412</c:v>
                </c:pt>
                <c:pt idx="197">
                  <c:v>1151867.530714494</c:v>
                </c:pt>
                <c:pt idx="198">
                  <c:v>1152878.813323556</c:v>
                </c:pt>
                <c:pt idx="199">
                  <c:v>1160922.625272043</c:v>
                </c:pt>
                <c:pt idx="200">
                  <c:v>1160920.497397415</c:v>
                </c:pt>
                <c:pt idx="201">
                  <c:v>1161821.313729079</c:v>
                </c:pt>
                <c:pt idx="202">
                  <c:v>1165085.202067408</c:v>
                </c:pt>
                <c:pt idx="203">
                  <c:v>1170807.859570559</c:v>
                </c:pt>
                <c:pt idx="204">
                  <c:v>1172955.627099697</c:v>
                </c:pt>
                <c:pt idx="205">
                  <c:v>1171825.167521696</c:v>
                </c:pt>
                <c:pt idx="206">
                  <c:v>1170633.90324723</c:v>
                </c:pt>
                <c:pt idx="207">
                  <c:v>1176640.830198178</c:v>
                </c:pt>
                <c:pt idx="208">
                  <c:v>1181029.59531603</c:v>
                </c:pt>
                <c:pt idx="209">
                  <c:v>1180996.822905581</c:v>
                </c:pt>
                <c:pt idx="210">
                  <c:v>1188053.23429091</c:v>
                </c:pt>
                <c:pt idx="211">
                  <c:v>1194104.111202975</c:v>
                </c:pt>
                <c:pt idx="212">
                  <c:v>1192982.55831077</c:v>
                </c:pt>
                <c:pt idx="213">
                  <c:v>1191649.298062162</c:v>
                </c:pt>
                <c:pt idx="214">
                  <c:v>1193546.228303459</c:v>
                </c:pt>
                <c:pt idx="215">
                  <c:v>1197739.081401897</c:v>
                </c:pt>
                <c:pt idx="216">
                  <c:v>1199650.599837427</c:v>
                </c:pt>
                <c:pt idx="217">
                  <c:v>1203220.375610817</c:v>
                </c:pt>
                <c:pt idx="218">
                  <c:v>1200682.360625267</c:v>
                </c:pt>
                <c:pt idx="219">
                  <c:v>1199573.662055474</c:v>
                </c:pt>
                <c:pt idx="220">
                  <c:v>1201283.151411519</c:v>
                </c:pt>
                <c:pt idx="221">
                  <c:v>1206381.839665249</c:v>
                </c:pt>
                <c:pt idx="222">
                  <c:v>1210495.231520629</c:v>
                </c:pt>
                <c:pt idx="223">
                  <c:v>1217719.743811079</c:v>
                </c:pt>
                <c:pt idx="224">
                  <c:v>1220841.389999924</c:v>
                </c:pt>
                <c:pt idx="225">
                  <c:v>1219163.855100882</c:v>
                </c:pt>
                <c:pt idx="226">
                  <c:v>1221835.744195169</c:v>
                </c:pt>
                <c:pt idx="227">
                  <c:v>1226223.822553267</c:v>
                </c:pt>
                <c:pt idx="228">
                  <c:v>1227278.772146231</c:v>
                </c:pt>
                <c:pt idx="229">
                  <c:v>1226451.680225827</c:v>
                </c:pt>
                <c:pt idx="230">
                  <c:v>1226952.595353069</c:v>
                </c:pt>
                <c:pt idx="231">
                  <c:v>1228260.364925666</c:v>
                </c:pt>
                <c:pt idx="232">
                  <c:v>1228606.95690842</c:v>
                </c:pt>
                <c:pt idx="233">
                  <c:v>1233184.403186013</c:v>
                </c:pt>
                <c:pt idx="234">
                  <c:v>1231744.253213068</c:v>
                </c:pt>
                <c:pt idx="235">
                  <c:v>1234650.120549316</c:v>
                </c:pt>
                <c:pt idx="236">
                  <c:v>1235149.496418541</c:v>
                </c:pt>
                <c:pt idx="237">
                  <c:v>1239386.477002701</c:v>
                </c:pt>
                <c:pt idx="238">
                  <c:v>1239036.25168026</c:v>
                </c:pt>
                <c:pt idx="239">
                  <c:v>1240436.509548184</c:v>
                </c:pt>
                <c:pt idx="240">
                  <c:v>1242945.653360826</c:v>
                </c:pt>
                <c:pt idx="241">
                  <c:v>1245401.403914347</c:v>
                </c:pt>
                <c:pt idx="242">
                  <c:v>1247402.184092258</c:v>
                </c:pt>
                <c:pt idx="243">
                  <c:v>1247109.108198003</c:v>
                </c:pt>
                <c:pt idx="244">
                  <c:v>1247299.37359709</c:v>
                </c:pt>
                <c:pt idx="245">
                  <c:v>1244223.166522925</c:v>
                </c:pt>
                <c:pt idx="246">
                  <c:v>1247667.330478621</c:v>
                </c:pt>
                <c:pt idx="247">
                  <c:v>1249258.972428366</c:v>
                </c:pt>
                <c:pt idx="248">
                  <c:v>1248553.521524449</c:v>
                </c:pt>
                <c:pt idx="249">
                  <c:v>1244990.932271138</c:v>
                </c:pt>
                <c:pt idx="250">
                  <c:v>1245151.075883023</c:v>
                </c:pt>
                <c:pt idx="251">
                  <c:v>1247931.687294951</c:v>
                </c:pt>
                <c:pt idx="252">
                  <c:v>1250412.111919287</c:v>
                </c:pt>
                <c:pt idx="253">
                  <c:v>1253438.34801095</c:v>
                </c:pt>
                <c:pt idx="254">
                  <c:v>1251688.735942577</c:v>
                </c:pt>
                <c:pt idx="255">
                  <c:v>1250548.744117096</c:v>
                </c:pt>
                <c:pt idx="256">
                  <c:v>1252451.039895235</c:v>
                </c:pt>
                <c:pt idx="257">
                  <c:v>1253936.489672792</c:v>
                </c:pt>
                <c:pt idx="258">
                  <c:v>1252808.477091204</c:v>
                </c:pt>
                <c:pt idx="259">
                  <c:v>1252717.170651678</c:v>
                </c:pt>
                <c:pt idx="260">
                  <c:v>1256408.802762248</c:v>
                </c:pt>
                <c:pt idx="261">
                  <c:v>1257987.668927857</c:v>
                </c:pt>
                <c:pt idx="262">
                  <c:v>1263527.925733668</c:v>
                </c:pt>
                <c:pt idx="263">
                  <c:v>1263014.658238934</c:v>
                </c:pt>
                <c:pt idx="264">
                  <c:v>1261157.140734317</c:v>
                </c:pt>
                <c:pt idx="265">
                  <c:v>1262828.537541754</c:v>
                </c:pt>
                <c:pt idx="266">
                  <c:v>1270177.60535543</c:v>
                </c:pt>
                <c:pt idx="267">
                  <c:v>1260705.414521354</c:v>
                </c:pt>
                <c:pt idx="268">
                  <c:v>1265523.516712186</c:v>
                </c:pt>
                <c:pt idx="269">
                  <c:v>1267066.058090409</c:v>
                </c:pt>
                <c:pt idx="270">
                  <c:v>1263745.046745647</c:v>
                </c:pt>
                <c:pt idx="271">
                  <c:v>1267614.883975162</c:v>
                </c:pt>
                <c:pt idx="272">
                  <c:v>1265383.420442378</c:v>
                </c:pt>
                <c:pt idx="273">
                  <c:v>1264604.13202781</c:v>
                </c:pt>
                <c:pt idx="274">
                  <c:v>1265835.521031221</c:v>
                </c:pt>
                <c:pt idx="275">
                  <c:v>1261450.76487432</c:v>
                </c:pt>
                <c:pt idx="276">
                  <c:v>1262257.068937181</c:v>
                </c:pt>
                <c:pt idx="277">
                  <c:v>1260424.659231328</c:v>
                </c:pt>
                <c:pt idx="278">
                  <c:v>1259922.44833804</c:v>
                </c:pt>
                <c:pt idx="279">
                  <c:v>1259055.235342936</c:v>
                </c:pt>
                <c:pt idx="280">
                  <c:v>1262768.27835295</c:v>
                </c:pt>
                <c:pt idx="281">
                  <c:v>1258632.948298455</c:v>
                </c:pt>
                <c:pt idx="282">
                  <c:v>1262571.631462524</c:v>
                </c:pt>
                <c:pt idx="283">
                  <c:v>1258469.630335379</c:v>
                </c:pt>
                <c:pt idx="284">
                  <c:v>1262161.44647681</c:v>
                </c:pt>
                <c:pt idx="285">
                  <c:v>1266893.26634115</c:v>
                </c:pt>
                <c:pt idx="286">
                  <c:v>1268697.193314837</c:v>
                </c:pt>
                <c:pt idx="287">
                  <c:v>1264580.851318988</c:v>
                </c:pt>
                <c:pt idx="288">
                  <c:v>1266077.930713521</c:v>
                </c:pt>
                <c:pt idx="289">
                  <c:v>1265421.349445691</c:v>
                </c:pt>
                <c:pt idx="290">
                  <c:v>1265908.066947049</c:v>
                </c:pt>
                <c:pt idx="291">
                  <c:v>1265062.327804699</c:v>
                </c:pt>
                <c:pt idx="292">
                  <c:v>1265837.367913253</c:v>
                </c:pt>
                <c:pt idx="293">
                  <c:v>1263765.329566606</c:v>
                </c:pt>
                <c:pt idx="294">
                  <c:v>1265220.693821979</c:v>
                </c:pt>
                <c:pt idx="295">
                  <c:v>1274854.160964046</c:v>
                </c:pt>
                <c:pt idx="296">
                  <c:v>1276723.064446604</c:v>
                </c:pt>
                <c:pt idx="297">
                  <c:v>1276940.588017445</c:v>
                </c:pt>
                <c:pt idx="298">
                  <c:v>1278291.044937157</c:v>
                </c:pt>
                <c:pt idx="299">
                  <c:v>1275834.567432544</c:v>
                </c:pt>
                <c:pt idx="300">
                  <c:v>1277627.300809305</c:v>
                </c:pt>
                <c:pt idx="301">
                  <c:v>1276747.503417649</c:v>
                </c:pt>
                <c:pt idx="302">
                  <c:v>1275215.367241107</c:v>
                </c:pt>
                <c:pt idx="303">
                  <c:v>1276050.781974174</c:v>
                </c:pt>
                <c:pt idx="304">
                  <c:v>1276205.793265465</c:v>
                </c:pt>
                <c:pt idx="305">
                  <c:v>1276349.35375139</c:v>
                </c:pt>
                <c:pt idx="306">
                  <c:v>1273227.998228722</c:v>
                </c:pt>
                <c:pt idx="307">
                  <c:v>1273297.901680617</c:v>
                </c:pt>
                <c:pt idx="308">
                  <c:v>1272708.090127517</c:v>
                </c:pt>
                <c:pt idx="309">
                  <c:v>1271919.039558181</c:v>
                </c:pt>
                <c:pt idx="310">
                  <c:v>1271270.847230106</c:v>
                </c:pt>
                <c:pt idx="311">
                  <c:v>1270027.583973746</c:v>
                </c:pt>
                <c:pt idx="312">
                  <c:v>1269128.189474436</c:v>
                </c:pt>
                <c:pt idx="313">
                  <c:v>1268950.799639512</c:v>
                </c:pt>
                <c:pt idx="314">
                  <c:v>1269265.966144457</c:v>
                </c:pt>
                <c:pt idx="315">
                  <c:v>1270440.565923414</c:v>
                </c:pt>
                <c:pt idx="316">
                  <c:v>1270316.399914349</c:v>
                </c:pt>
                <c:pt idx="317">
                  <c:v>1272085.571982092</c:v>
                </c:pt>
                <c:pt idx="318">
                  <c:v>1268009.016638085</c:v>
                </c:pt>
                <c:pt idx="319">
                  <c:v>1271272.076552067</c:v>
                </c:pt>
                <c:pt idx="320">
                  <c:v>1269106.591987544</c:v>
                </c:pt>
                <c:pt idx="321">
                  <c:v>1270209.091803696</c:v>
                </c:pt>
                <c:pt idx="322">
                  <c:v>1267941.073218966</c:v>
                </c:pt>
                <c:pt idx="323">
                  <c:v>1267640.886915391</c:v>
                </c:pt>
                <c:pt idx="324">
                  <c:v>1269026.245474218</c:v>
                </c:pt>
                <c:pt idx="325">
                  <c:v>1268052.660461982</c:v>
                </c:pt>
                <c:pt idx="326">
                  <c:v>1270115.453785381</c:v>
                </c:pt>
                <c:pt idx="327">
                  <c:v>1269407.46501663</c:v>
                </c:pt>
                <c:pt idx="328">
                  <c:v>1271449.211620947</c:v>
                </c:pt>
                <c:pt idx="329">
                  <c:v>1271378.594714561</c:v>
                </c:pt>
                <c:pt idx="330">
                  <c:v>1272212.541232139</c:v>
                </c:pt>
                <c:pt idx="331">
                  <c:v>1271212.964112587</c:v>
                </c:pt>
                <c:pt idx="332">
                  <c:v>1273298.070990656</c:v>
                </c:pt>
                <c:pt idx="333">
                  <c:v>1271861.02536165</c:v>
                </c:pt>
                <c:pt idx="334">
                  <c:v>1272582.064187044</c:v>
                </c:pt>
                <c:pt idx="335">
                  <c:v>1271687.697109029</c:v>
                </c:pt>
                <c:pt idx="336">
                  <c:v>1269215.552779933</c:v>
                </c:pt>
                <c:pt idx="337">
                  <c:v>1271254.005304091</c:v>
                </c:pt>
                <c:pt idx="338">
                  <c:v>1270454.760576525</c:v>
                </c:pt>
                <c:pt idx="339">
                  <c:v>1271558.799703079</c:v>
                </c:pt>
                <c:pt idx="340">
                  <c:v>1270191.497036983</c:v>
                </c:pt>
                <c:pt idx="341">
                  <c:v>1269827.709933333</c:v>
                </c:pt>
                <c:pt idx="342">
                  <c:v>1274404.66009304</c:v>
                </c:pt>
                <c:pt idx="343">
                  <c:v>1275625.347938463</c:v>
                </c:pt>
                <c:pt idx="344">
                  <c:v>1275063.792483318</c:v>
                </c:pt>
                <c:pt idx="345">
                  <c:v>1274420.25737474</c:v>
                </c:pt>
                <c:pt idx="346">
                  <c:v>1272779.094437434</c:v>
                </c:pt>
                <c:pt idx="347">
                  <c:v>1274866.881593331</c:v>
                </c:pt>
                <c:pt idx="348">
                  <c:v>1273213.721360331</c:v>
                </c:pt>
                <c:pt idx="349">
                  <c:v>1273748.593613733</c:v>
                </c:pt>
                <c:pt idx="350">
                  <c:v>1274529.964962541</c:v>
                </c:pt>
                <c:pt idx="351">
                  <c:v>1274615.53972065</c:v>
                </c:pt>
                <c:pt idx="352">
                  <c:v>1274449.245447295</c:v>
                </c:pt>
                <c:pt idx="353">
                  <c:v>1275482.360771463</c:v>
                </c:pt>
                <c:pt idx="354">
                  <c:v>1275238.052497061</c:v>
                </c:pt>
                <c:pt idx="355">
                  <c:v>1276000.072982604</c:v>
                </c:pt>
                <c:pt idx="356">
                  <c:v>1274986.95869478</c:v>
                </c:pt>
                <c:pt idx="357">
                  <c:v>1275040.991235478</c:v>
                </c:pt>
                <c:pt idx="358">
                  <c:v>1275109.344985061</c:v>
                </c:pt>
                <c:pt idx="359">
                  <c:v>1275167.805843389</c:v>
                </c:pt>
                <c:pt idx="360">
                  <c:v>1274888.103553008</c:v>
                </c:pt>
                <c:pt idx="361">
                  <c:v>1276089.414981524</c:v>
                </c:pt>
                <c:pt idx="362">
                  <c:v>1276096.702005293</c:v>
                </c:pt>
                <c:pt idx="363">
                  <c:v>1274044.654432501</c:v>
                </c:pt>
                <c:pt idx="364">
                  <c:v>1275847.24196684</c:v>
                </c:pt>
                <c:pt idx="365">
                  <c:v>1275895.148261798</c:v>
                </c:pt>
                <c:pt idx="366">
                  <c:v>1275177.898529182</c:v>
                </c:pt>
                <c:pt idx="367">
                  <c:v>1275278.528613746</c:v>
                </c:pt>
                <c:pt idx="368">
                  <c:v>1275491.491103628</c:v>
                </c:pt>
                <c:pt idx="369">
                  <c:v>1275710.081444969</c:v>
                </c:pt>
                <c:pt idx="370">
                  <c:v>1276544.888805222</c:v>
                </c:pt>
                <c:pt idx="371">
                  <c:v>1276555.209030549</c:v>
                </c:pt>
                <c:pt idx="372">
                  <c:v>1276624.990317792</c:v>
                </c:pt>
                <c:pt idx="373">
                  <c:v>1276660.643586584</c:v>
                </c:pt>
                <c:pt idx="374">
                  <c:v>1276561.479889041</c:v>
                </c:pt>
                <c:pt idx="375">
                  <c:v>1275297.367694489</c:v>
                </c:pt>
                <c:pt idx="376">
                  <c:v>1276093.78149603</c:v>
                </c:pt>
                <c:pt idx="377">
                  <c:v>1276774.171303375</c:v>
                </c:pt>
                <c:pt idx="378">
                  <c:v>1276820.313907286</c:v>
                </c:pt>
                <c:pt idx="379">
                  <c:v>1276789.194953609</c:v>
                </c:pt>
                <c:pt idx="380">
                  <c:v>1276663.746113238</c:v>
                </c:pt>
                <c:pt idx="381">
                  <c:v>1276386.90999604</c:v>
                </c:pt>
                <c:pt idx="382">
                  <c:v>1276195.156003689</c:v>
                </c:pt>
                <c:pt idx="383">
                  <c:v>1275139.52755394</c:v>
                </c:pt>
                <c:pt idx="384">
                  <c:v>1277411.819947968</c:v>
                </c:pt>
                <c:pt idx="385">
                  <c:v>1276301.289928196</c:v>
                </c:pt>
                <c:pt idx="386">
                  <c:v>1276144.158839747</c:v>
                </c:pt>
                <c:pt idx="387">
                  <c:v>1277319.36700612</c:v>
                </c:pt>
                <c:pt idx="388">
                  <c:v>1277411.581873817</c:v>
                </c:pt>
                <c:pt idx="389">
                  <c:v>1277511.698834284</c:v>
                </c:pt>
                <c:pt idx="390">
                  <c:v>1277904.000385825</c:v>
                </c:pt>
                <c:pt idx="391">
                  <c:v>1277726.321182665</c:v>
                </c:pt>
                <c:pt idx="392">
                  <c:v>1277318.586132895</c:v>
                </c:pt>
                <c:pt idx="393">
                  <c:v>1277325.615392061</c:v>
                </c:pt>
                <c:pt idx="394">
                  <c:v>1277862.017534425</c:v>
                </c:pt>
                <c:pt idx="395">
                  <c:v>1276446.007578233</c:v>
                </c:pt>
                <c:pt idx="396">
                  <c:v>1277856.245149767</c:v>
                </c:pt>
                <c:pt idx="397">
                  <c:v>1277009.794427857</c:v>
                </c:pt>
                <c:pt idx="398">
                  <c:v>1277259.268452892</c:v>
                </c:pt>
                <c:pt idx="399">
                  <c:v>1277494.42786573</c:v>
                </c:pt>
                <c:pt idx="400">
                  <c:v>1277285.25213131</c:v>
                </c:pt>
                <c:pt idx="401">
                  <c:v>1276924.548554274</c:v>
                </c:pt>
                <c:pt idx="402">
                  <c:v>1277130.148398502</c:v>
                </c:pt>
                <c:pt idx="403">
                  <c:v>1277614.411289957</c:v>
                </c:pt>
                <c:pt idx="404">
                  <c:v>1277270.187581421</c:v>
                </c:pt>
                <c:pt idx="405">
                  <c:v>1276237.832110564</c:v>
                </c:pt>
                <c:pt idx="406">
                  <c:v>1276105.69891725</c:v>
                </c:pt>
                <c:pt idx="407">
                  <c:v>1275158.830046033</c:v>
                </c:pt>
                <c:pt idx="408">
                  <c:v>1277170.253010676</c:v>
                </c:pt>
                <c:pt idx="409">
                  <c:v>1275783.95170929</c:v>
                </c:pt>
                <c:pt idx="410">
                  <c:v>1276481.140115651</c:v>
                </c:pt>
                <c:pt idx="411">
                  <c:v>1276955.552494203</c:v>
                </c:pt>
                <c:pt idx="412">
                  <c:v>1276267.996408026</c:v>
                </c:pt>
                <c:pt idx="413">
                  <c:v>1276986.214648273</c:v>
                </c:pt>
                <c:pt idx="414">
                  <c:v>1276006.306703862</c:v>
                </c:pt>
                <c:pt idx="415">
                  <c:v>1276440.669291285</c:v>
                </c:pt>
                <c:pt idx="416">
                  <c:v>1276573.836735961</c:v>
                </c:pt>
                <c:pt idx="417">
                  <c:v>1276500.685120921</c:v>
                </c:pt>
                <c:pt idx="418">
                  <c:v>1276467.931280758</c:v>
                </c:pt>
                <c:pt idx="419">
                  <c:v>1275964.259751581</c:v>
                </c:pt>
                <c:pt idx="420">
                  <c:v>1277044.91642641</c:v>
                </c:pt>
                <c:pt idx="421">
                  <c:v>1276504.754598585</c:v>
                </c:pt>
                <c:pt idx="422">
                  <c:v>1276498.56741182</c:v>
                </c:pt>
                <c:pt idx="423">
                  <c:v>1277259.471731051</c:v>
                </c:pt>
                <c:pt idx="424">
                  <c:v>1276093.420037764</c:v>
                </c:pt>
                <c:pt idx="425">
                  <c:v>1277510.062910933</c:v>
                </c:pt>
                <c:pt idx="426">
                  <c:v>1275834.989795296</c:v>
                </c:pt>
                <c:pt idx="427">
                  <c:v>1275727.900581108</c:v>
                </c:pt>
                <c:pt idx="428">
                  <c:v>1276122.01333644</c:v>
                </c:pt>
                <c:pt idx="429">
                  <c:v>1276763.75499149</c:v>
                </c:pt>
                <c:pt idx="430">
                  <c:v>1276195.330347458</c:v>
                </c:pt>
                <c:pt idx="431">
                  <c:v>1276776.824950482</c:v>
                </c:pt>
                <c:pt idx="432">
                  <c:v>1276960.193777023</c:v>
                </c:pt>
                <c:pt idx="433">
                  <c:v>1276918.808337187</c:v>
                </c:pt>
                <c:pt idx="434">
                  <c:v>1277175.423632617</c:v>
                </c:pt>
                <c:pt idx="435">
                  <c:v>1276512.323865588</c:v>
                </c:pt>
                <c:pt idx="436">
                  <c:v>1276881.878511144</c:v>
                </c:pt>
                <c:pt idx="437">
                  <c:v>1277054.197318098</c:v>
                </c:pt>
                <c:pt idx="438">
                  <c:v>1277137.879380334</c:v>
                </c:pt>
                <c:pt idx="439">
                  <c:v>1276866.888848934</c:v>
                </c:pt>
                <c:pt idx="440">
                  <c:v>1276572.476732428</c:v>
                </c:pt>
                <c:pt idx="441">
                  <c:v>1277002.22704111</c:v>
                </c:pt>
                <c:pt idx="442">
                  <c:v>1277191.365888472</c:v>
                </c:pt>
                <c:pt idx="443">
                  <c:v>1277466.089512105</c:v>
                </c:pt>
                <c:pt idx="444">
                  <c:v>1277531.243945854</c:v>
                </c:pt>
                <c:pt idx="445">
                  <c:v>1276989.744859549</c:v>
                </c:pt>
                <c:pt idx="446">
                  <c:v>1277750.355467756</c:v>
                </c:pt>
                <c:pt idx="447">
                  <c:v>1277820.982442062</c:v>
                </c:pt>
                <c:pt idx="448">
                  <c:v>1277594.96118387</c:v>
                </c:pt>
                <c:pt idx="449">
                  <c:v>1277812.026162622</c:v>
                </c:pt>
                <c:pt idx="450">
                  <c:v>1277843.481314272</c:v>
                </c:pt>
                <c:pt idx="451">
                  <c:v>1277982.4925978</c:v>
                </c:pt>
                <c:pt idx="452">
                  <c:v>1277828.871615004</c:v>
                </c:pt>
                <c:pt idx="453">
                  <c:v>1278176.693811481</c:v>
                </c:pt>
                <c:pt idx="454">
                  <c:v>1278021.647595217</c:v>
                </c:pt>
                <c:pt idx="455">
                  <c:v>1277995.020526317</c:v>
                </c:pt>
                <c:pt idx="456">
                  <c:v>1277964.827729573</c:v>
                </c:pt>
                <c:pt idx="457">
                  <c:v>1278055.884843166</c:v>
                </c:pt>
                <c:pt idx="458">
                  <c:v>1277420.920129314</c:v>
                </c:pt>
                <c:pt idx="459">
                  <c:v>1278380.004377795</c:v>
                </c:pt>
                <c:pt idx="460">
                  <c:v>1278051.382208822</c:v>
                </c:pt>
                <c:pt idx="461">
                  <c:v>1277884.875662632</c:v>
                </c:pt>
                <c:pt idx="462">
                  <c:v>1278183.550870005</c:v>
                </c:pt>
                <c:pt idx="463">
                  <c:v>1278155.766557219</c:v>
                </c:pt>
                <c:pt idx="464">
                  <c:v>1277984.83553972</c:v>
                </c:pt>
                <c:pt idx="465">
                  <c:v>1277743.208249016</c:v>
                </c:pt>
                <c:pt idx="466">
                  <c:v>1277883.490383082</c:v>
                </c:pt>
                <c:pt idx="467">
                  <c:v>1277589.127487775</c:v>
                </c:pt>
                <c:pt idx="468">
                  <c:v>1277952.022245977</c:v>
                </c:pt>
                <c:pt idx="469">
                  <c:v>1277868.100325222</c:v>
                </c:pt>
                <c:pt idx="470">
                  <c:v>1277948.152181708</c:v>
                </c:pt>
                <c:pt idx="471">
                  <c:v>1278110.347963821</c:v>
                </c:pt>
                <c:pt idx="472">
                  <c:v>1278029.167099777</c:v>
                </c:pt>
                <c:pt idx="473">
                  <c:v>1278066.360398043</c:v>
                </c:pt>
                <c:pt idx="474">
                  <c:v>1278073.570209918</c:v>
                </c:pt>
                <c:pt idx="475">
                  <c:v>1278096.791429709</c:v>
                </c:pt>
                <c:pt idx="476">
                  <c:v>1278010.840515665</c:v>
                </c:pt>
                <c:pt idx="477">
                  <c:v>1278108.348162086</c:v>
                </c:pt>
                <c:pt idx="478">
                  <c:v>1277919.672445299</c:v>
                </c:pt>
                <c:pt idx="479">
                  <c:v>1278080.275960079</c:v>
                </c:pt>
                <c:pt idx="480">
                  <c:v>1277882.05749745</c:v>
                </c:pt>
                <c:pt idx="481">
                  <c:v>1277588.046456537</c:v>
                </c:pt>
                <c:pt idx="482">
                  <c:v>1278004.622684143</c:v>
                </c:pt>
                <c:pt idx="483">
                  <c:v>1277883.787883284</c:v>
                </c:pt>
                <c:pt idx="484">
                  <c:v>1278127.373308874</c:v>
                </c:pt>
                <c:pt idx="485">
                  <c:v>1278458.465688947</c:v>
                </c:pt>
                <c:pt idx="486">
                  <c:v>1278070.886191704</c:v>
                </c:pt>
                <c:pt idx="487">
                  <c:v>1278054.490898134</c:v>
                </c:pt>
                <c:pt idx="488">
                  <c:v>1277965.989480301</c:v>
                </c:pt>
                <c:pt idx="489">
                  <c:v>1277849.885492265</c:v>
                </c:pt>
                <c:pt idx="490">
                  <c:v>1278098.812036417</c:v>
                </c:pt>
                <c:pt idx="491">
                  <c:v>1278109.535993393</c:v>
                </c:pt>
                <c:pt idx="492">
                  <c:v>1278241.386698234</c:v>
                </c:pt>
                <c:pt idx="493">
                  <c:v>1278175.934466595</c:v>
                </c:pt>
                <c:pt idx="494">
                  <c:v>1277977.75873342</c:v>
                </c:pt>
                <c:pt idx="495">
                  <c:v>1278059.773954813</c:v>
                </c:pt>
                <c:pt idx="496">
                  <c:v>1278036.094285729</c:v>
                </c:pt>
                <c:pt idx="497">
                  <c:v>1277862.038712371</c:v>
                </c:pt>
                <c:pt idx="498">
                  <c:v>1278063.962395167</c:v>
                </c:pt>
                <c:pt idx="499">
                  <c:v>1278056.627078304</c:v>
                </c:pt>
                <c:pt idx="500">
                  <c:v>1278010.821112529</c:v>
                </c:pt>
                <c:pt idx="501">
                  <c:v>1278014.219959822</c:v>
                </c:pt>
                <c:pt idx="502">
                  <c:v>1278009.609340467</c:v>
                </c:pt>
                <c:pt idx="503">
                  <c:v>1278093.79612047</c:v>
                </c:pt>
                <c:pt idx="504">
                  <c:v>1277904.821782672</c:v>
                </c:pt>
                <c:pt idx="505">
                  <c:v>1277965.091392892</c:v>
                </c:pt>
                <c:pt idx="506">
                  <c:v>1278140.421359763</c:v>
                </c:pt>
                <c:pt idx="507">
                  <c:v>1278012.161127778</c:v>
                </c:pt>
                <c:pt idx="508">
                  <c:v>1277933.279311992</c:v>
                </c:pt>
                <c:pt idx="509">
                  <c:v>1277909.691785859</c:v>
                </c:pt>
                <c:pt idx="510">
                  <c:v>1277925.75768499</c:v>
                </c:pt>
                <c:pt idx="511">
                  <c:v>1277893.738781482</c:v>
                </c:pt>
                <c:pt idx="512">
                  <c:v>1277817.39279793</c:v>
                </c:pt>
                <c:pt idx="513">
                  <c:v>1277768.92869329</c:v>
                </c:pt>
                <c:pt idx="514">
                  <c:v>1277633.943125994</c:v>
                </c:pt>
                <c:pt idx="515">
                  <c:v>1277817.555581237</c:v>
                </c:pt>
                <c:pt idx="516">
                  <c:v>1277847.809641342</c:v>
                </c:pt>
                <c:pt idx="517">
                  <c:v>1277748.131200507</c:v>
                </c:pt>
                <c:pt idx="518">
                  <c:v>1277626.450385167</c:v>
                </c:pt>
                <c:pt idx="519">
                  <c:v>1277784.893617038</c:v>
                </c:pt>
                <c:pt idx="520">
                  <c:v>1277653.699691888</c:v>
                </c:pt>
                <c:pt idx="521">
                  <c:v>1277806.89704864</c:v>
                </c:pt>
                <c:pt idx="522">
                  <c:v>1277709.099528743</c:v>
                </c:pt>
                <c:pt idx="523">
                  <c:v>1277719.57532161</c:v>
                </c:pt>
                <c:pt idx="524">
                  <c:v>1277833.515935904</c:v>
                </c:pt>
                <c:pt idx="525">
                  <c:v>1277726.204990662</c:v>
                </c:pt>
                <c:pt idx="526">
                  <c:v>1277861.943646786</c:v>
                </c:pt>
                <c:pt idx="527">
                  <c:v>1277854.010874467</c:v>
                </c:pt>
                <c:pt idx="528">
                  <c:v>1277868.744079068</c:v>
                </c:pt>
                <c:pt idx="529">
                  <c:v>1277781.376525556</c:v>
                </c:pt>
                <c:pt idx="530">
                  <c:v>1277907.842628833</c:v>
                </c:pt>
                <c:pt idx="531">
                  <c:v>1277876.680927722</c:v>
                </c:pt>
                <c:pt idx="532">
                  <c:v>1277884.594264687</c:v>
                </c:pt>
                <c:pt idx="533">
                  <c:v>1277853.440221788</c:v>
                </c:pt>
                <c:pt idx="534">
                  <c:v>1277859.200049497</c:v>
                </c:pt>
                <c:pt idx="535">
                  <c:v>1277928.073517145</c:v>
                </c:pt>
                <c:pt idx="536">
                  <c:v>1277891.474978984</c:v>
                </c:pt>
                <c:pt idx="537">
                  <c:v>1277847.960233338</c:v>
                </c:pt>
                <c:pt idx="538">
                  <c:v>1277812.042119546</c:v>
                </c:pt>
                <c:pt idx="539">
                  <c:v>1277820.40423142</c:v>
                </c:pt>
                <c:pt idx="540">
                  <c:v>1277793.121226006</c:v>
                </c:pt>
                <c:pt idx="541">
                  <c:v>1277842.432439061</c:v>
                </c:pt>
                <c:pt idx="542">
                  <c:v>1277862.292133924</c:v>
                </c:pt>
                <c:pt idx="543">
                  <c:v>1277905.192951776</c:v>
                </c:pt>
                <c:pt idx="544">
                  <c:v>1277811.535174027</c:v>
                </c:pt>
                <c:pt idx="545">
                  <c:v>1277810.829351114</c:v>
                </c:pt>
                <c:pt idx="546">
                  <c:v>1277804.844248331</c:v>
                </c:pt>
                <c:pt idx="547">
                  <c:v>1277762.279400986</c:v>
                </c:pt>
                <c:pt idx="548">
                  <c:v>1277804.031105093</c:v>
                </c:pt>
                <c:pt idx="549">
                  <c:v>1277834.121345082</c:v>
                </c:pt>
                <c:pt idx="550">
                  <c:v>1277833.879800069</c:v>
                </c:pt>
                <c:pt idx="551">
                  <c:v>1277716.575355409</c:v>
                </c:pt>
                <c:pt idx="552">
                  <c:v>1277726.911372933</c:v>
                </c:pt>
                <c:pt idx="553">
                  <c:v>1277691.48283183</c:v>
                </c:pt>
                <c:pt idx="554">
                  <c:v>1277709.015534077</c:v>
                </c:pt>
                <c:pt idx="555">
                  <c:v>1277793.47382781</c:v>
                </c:pt>
                <c:pt idx="556">
                  <c:v>1277790.11684405</c:v>
                </c:pt>
                <c:pt idx="557">
                  <c:v>1277865.681433491</c:v>
                </c:pt>
                <c:pt idx="558">
                  <c:v>1277864.608842221</c:v>
                </c:pt>
                <c:pt idx="559">
                  <c:v>1277897.591300142</c:v>
                </c:pt>
                <c:pt idx="560">
                  <c:v>1277853.59215424</c:v>
                </c:pt>
                <c:pt idx="561">
                  <c:v>1277905.005825658</c:v>
                </c:pt>
                <c:pt idx="562">
                  <c:v>1277968.121491653</c:v>
                </c:pt>
                <c:pt idx="563">
                  <c:v>1277915.025743667</c:v>
                </c:pt>
                <c:pt idx="564">
                  <c:v>1277914.29903994</c:v>
                </c:pt>
                <c:pt idx="565">
                  <c:v>1277911.45797962</c:v>
                </c:pt>
                <c:pt idx="566">
                  <c:v>1277819.543876566</c:v>
                </c:pt>
                <c:pt idx="567">
                  <c:v>1277836.646465</c:v>
                </c:pt>
                <c:pt idx="568">
                  <c:v>1277812.273542592</c:v>
                </c:pt>
                <c:pt idx="569">
                  <c:v>1277823.795444074</c:v>
                </c:pt>
                <c:pt idx="570">
                  <c:v>1277788.409093487</c:v>
                </c:pt>
                <c:pt idx="571">
                  <c:v>1277791.637675673</c:v>
                </c:pt>
                <c:pt idx="572">
                  <c:v>1277928.621544027</c:v>
                </c:pt>
                <c:pt idx="573">
                  <c:v>1277805.05163355</c:v>
                </c:pt>
                <c:pt idx="574">
                  <c:v>1277829.486440153</c:v>
                </c:pt>
                <c:pt idx="575">
                  <c:v>1277840.182033229</c:v>
                </c:pt>
                <c:pt idx="576">
                  <c:v>1277772.599288425</c:v>
                </c:pt>
                <c:pt idx="577">
                  <c:v>1277800.861377952</c:v>
                </c:pt>
                <c:pt idx="578">
                  <c:v>1277809.384912471</c:v>
                </c:pt>
                <c:pt idx="579">
                  <c:v>1277766.521989608</c:v>
                </c:pt>
                <c:pt idx="580">
                  <c:v>1277777.076684807</c:v>
                </c:pt>
                <c:pt idx="581">
                  <c:v>1277781.315355217</c:v>
                </c:pt>
                <c:pt idx="582">
                  <c:v>1277851.757651581</c:v>
                </c:pt>
                <c:pt idx="583">
                  <c:v>1277779.712071665</c:v>
                </c:pt>
                <c:pt idx="584">
                  <c:v>1277810.90183196</c:v>
                </c:pt>
                <c:pt idx="585">
                  <c:v>1277795.852207572</c:v>
                </c:pt>
                <c:pt idx="586">
                  <c:v>1277787.040509408</c:v>
                </c:pt>
                <c:pt idx="587">
                  <c:v>1277770.97122879</c:v>
                </c:pt>
                <c:pt idx="588">
                  <c:v>1277792.599589757</c:v>
                </c:pt>
                <c:pt idx="589">
                  <c:v>1277841.848081757</c:v>
                </c:pt>
                <c:pt idx="590">
                  <c:v>1277847.836950663</c:v>
                </c:pt>
                <c:pt idx="591">
                  <c:v>1277835.388782409</c:v>
                </c:pt>
                <c:pt idx="592">
                  <c:v>1277817.275063725</c:v>
                </c:pt>
                <c:pt idx="593">
                  <c:v>1277797.756269223</c:v>
                </c:pt>
                <c:pt idx="594">
                  <c:v>1277837.585994534</c:v>
                </c:pt>
                <c:pt idx="595">
                  <c:v>1277869.450098996</c:v>
                </c:pt>
                <c:pt idx="596">
                  <c:v>1277879.945513284</c:v>
                </c:pt>
                <c:pt idx="597">
                  <c:v>1277905.652351483</c:v>
                </c:pt>
                <c:pt idx="598">
                  <c:v>1277941.79253324</c:v>
                </c:pt>
                <c:pt idx="599">
                  <c:v>1277919.788235434</c:v>
                </c:pt>
                <c:pt idx="600">
                  <c:v>1277938.616584116</c:v>
                </c:pt>
                <c:pt idx="601">
                  <c:v>1277915.519725992</c:v>
                </c:pt>
                <c:pt idx="602">
                  <c:v>1277911.517691952</c:v>
                </c:pt>
                <c:pt idx="603">
                  <c:v>1277908.452325497</c:v>
                </c:pt>
                <c:pt idx="604">
                  <c:v>1277886.893906077</c:v>
                </c:pt>
                <c:pt idx="605">
                  <c:v>1277899.094359113</c:v>
                </c:pt>
                <c:pt idx="606">
                  <c:v>1277919.935824076</c:v>
                </c:pt>
                <c:pt idx="607">
                  <c:v>1277907.917244188</c:v>
                </c:pt>
                <c:pt idx="608">
                  <c:v>1277914.237008495</c:v>
                </c:pt>
                <c:pt idx="609">
                  <c:v>1277932.695200636</c:v>
                </c:pt>
                <c:pt idx="610">
                  <c:v>1277898.192141417</c:v>
                </c:pt>
                <c:pt idx="611">
                  <c:v>1277911.910559248</c:v>
                </c:pt>
                <c:pt idx="612">
                  <c:v>1277933.368041141</c:v>
                </c:pt>
                <c:pt idx="613">
                  <c:v>1277897.660663986</c:v>
                </c:pt>
                <c:pt idx="614">
                  <c:v>1277869.21791581</c:v>
                </c:pt>
                <c:pt idx="615">
                  <c:v>1277901.579054681</c:v>
                </c:pt>
                <c:pt idx="616">
                  <c:v>1277878.987770656</c:v>
                </c:pt>
                <c:pt idx="617">
                  <c:v>1277876.031890761</c:v>
                </c:pt>
                <c:pt idx="618">
                  <c:v>1277913.70646868</c:v>
                </c:pt>
                <c:pt idx="619">
                  <c:v>1277910.46287692</c:v>
                </c:pt>
                <c:pt idx="620">
                  <c:v>1277923.16254954</c:v>
                </c:pt>
                <c:pt idx="621">
                  <c:v>1277899.557123613</c:v>
                </c:pt>
                <c:pt idx="622">
                  <c:v>1277914.099612745</c:v>
                </c:pt>
                <c:pt idx="623">
                  <c:v>1277917.156834829</c:v>
                </c:pt>
                <c:pt idx="624">
                  <c:v>1277916.081979223</c:v>
                </c:pt>
                <c:pt idx="625">
                  <c:v>1277914.442118568</c:v>
                </c:pt>
                <c:pt idx="626">
                  <c:v>1277910.715710056</c:v>
                </c:pt>
                <c:pt idx="627">
                  <c:v>1277910.780153478</c:v>
                </c:pt>
                <c:pt idx="628">
                  <c:v>1277914.350012816</c:v>
                </c:pt>
                <c:pt idx="629">
                  <c:v>1277898.910344193</c:v>
                </c:pt>
                <c:pt idx="630">
                  <c:v>1277913.400795979</c:v>
                </c:pt>
                <c:pt idx="631">
                  <c:v>1277901.030441684</c:v>
                </c:pt>
                <c:pt idx="632">
                  <c:v>1277909.66389898</c:v>
                </c:pt>
                <c:pt idx="633">
                  <c:v>1277918.281769959</c:v>
                </c:pt>
                <c:pt idx="634">
                  <c:v>1277925.415506095</c:v>
                </c:pt>
                <c:pt idx="635">
                  <c:v>1277904.98475238</c:v>
                </c:pt>
                <c:pt idx="636">
                  <c:v>1277908.558726742</c:v>
                </c:pt>
                <c:pt idx="637">
                  <c:v>1277909.33793097</c:v>
                </c:pt>
                <c:pt idx="638">
                  <c:v>1277916.519274592</c:v>
                </c:pt>
                <c:pt idx="639">
                  <c:v>1277909.316577233</c:v>
                </c:pt>
                <c:pt idx="640">
                  <c:v>1277897.696880296</c:v>
                </c:pt>
                <c:pt idx="641">
                  <c:v>1277904.322227097</c:v>
                </c:pt>
                <c:pt idx="642">
                  <c:v>1277932.249540976</c:v>
                </c:pt>
                <c:pt idx="643">
                  <c:v>1277915.290395764</c:v>
                </c:pt>
                <c:pt idx="644">
                  <c:v>1277906.857898903</c:v>
                </c:pt>
                <c:pt idx="645">
                  <c:v>1277910.217870417</c:v>
                </c:pt>
                <c:pt idx="646">
                  <c:v>1277902.852251</c:v>
                </c:pt>
                <c:pt idx="647">
                  <c:v>1277911.099207869</c:v>
                </c:pt>
                <c:pt idx="648">
                  <c:v>1277916.682816985</c:v>
                </c:pt>
                <c:pt idx="649">
                  <c:v>1277915.756180697</c:v>
                </c:pt>
                <c:pt idx="650">
                  <c:v>1277920.601814796</c:v>
                </c:pt>
                <c:pt idx="651">
                  <c:v>1277912.177471088</c:v>
                </c:pt>
                <c:pt idx="652">
                  <c:v>1277932.624712785</c:v>
                </c:pt>
                <c:pt idx="653">
                  <c:v>1277914.749073858</c:v>
                </c:pt>
                <c:pt idx="654">
                  <c:v>1277909.999506033</c:v>
                </c:pt>
                <c:pt idx="655">
                  <c:v>1277901.243248957</c:v>
                </c:pt>
                <c:pt idx="656">
                  <c:v>1277906.335593141</c:v>
                </c:pt>
                <c:pt idx="657">
                  <c:v>1277903.444159511</c:v>
                </c:pt>
                <c:pt idx="658">
                  <c:v>1277925.175582436</c:v>
                </c:pt>
                <c:pt idx="659">
                  <c:v>1277902.317067113</c:v>
                </c:pt>
                <c:pt idx="660">
                  <c:v>1277919.893286591</c:v>
                </c:pt>
                <c:pt idx="661">
                  <c:v>1277928.439378929</c:v>
                </c:pt>
                <c:pt idx="662">
                  <c:v>1277896.400221858</c:v>
                </c:pt>
                <c:pt idx="663">
                  <c:v>1277925.893098373</c:v>
                </c:pt>
                <c:pt idx="664">
                  <c:v>1277914.913360372</c:v>
                </c:pt>
                <c:pt idx="665">
                  <c:v>1277909.917413805</c:v>
                </c:pt>
                <c:pt idx="666">
                  <c:v>1277915.247831636</c:v>
                </c:pt>
                <c:pt idx="667">
                  <c:v>1277911.997501019</c:v>
                </c:pt>
                <c:pt idx="668">
                  <c:v>1277932.715710308</c:v>
                </c:pt>
                <c:pt idx="669">
                  <c:v>1277920.36296308</c:v>
                </c:pt>
                <c:pt idx="670">
                  <c:v>1277935.088904484</c:v>
                </c:pt>
                <c:pt idx="671">
                  <c:v>1277931.896109215</c:v>
                </c:pt>
                <c:pt idx="672">
                  <c:v>1277936.250800402</c:v>
                </c:pt>
                <c:pt idx="673">
                  <c:v>1277933.796130302</c:v>
                </c:pt>
                <c:pt idx="674">
                  <c:v>1277939.469751391</c:v>
                </c:pt>
                <c:pt idx="675">
                  <c:v>1277931.333432908</c:v>
                </c:pt>
                <c:pt idx="676">
                  <c:v>1277936.041552776</c:v>
                </c:pt>
                <c:pt idx="677">
                  <c:v>1277928.425851078</c:v>
                </c:pt>
                <c:pt idx="678">
                  <c:v>1277935.798674098</c:v>
                </c:pt>
                <c:pt idx="679">
                  <c:v>1277938.600979157</c:v>
                </c:pt>
                <c:pt idx="680">
                  <c:v>1277918.467245707</c:v>
                </c:pt>
                <c:pt idx="681">
                  <c:v>1277944.353196467</c:v>
                </c:pt>
                <c:pt idx="682">
                  <c:v>1277956.962210732</c:v>
                </c:pt>
                <c:pt idx="683">
                  <c:v>1277941.508425267</c:v>
                </c:pt>
                <c:pt idx="684">
                  <c:v>1277949.598057398</c:v>
                </c:pt>
                <c:pt idx="685">
                  <c:v>1277939.688929309</c:v>
                </c:pt>
                <c:pt idx="686">
                  <c:v>1277924.462809085</c:v>
                </c:pt>
                <c:pt idx="687">
                  <c:v>1277935.419172235</c:v>
                </c:pt>
                <c:pt idx="688">
                  <c:v>1277942.212748267</c:v>
                </c:pt>
                <c:pt idx="689">
                  <c:v>1277940.216136004</c:v>
                </c:pt>
                <c:pt idx="690">
                  <c:v>1277944.178957928</c:v>
                </c:pt>
                <c:pt idx="691">
                  <c:v>1277935.775584843</c:v>
                </c:pt>
                <c:pt idx="692">
                  <c:v>1277942.579805149</c:v>
                </c:pt>
                <c:pt idx="693">
                  <c:v>1277941.178395206</c:v>
                </c:pt>
                <c:pt idx="694">
                  <c:v>1277951.692642208</c:v>
                </c:pt>
                <c:pt idx="695">
                  <c:v>1277943.510830709</c:v>
                </c:pt>
                <c:pt idx="696">
                  <c:v>1277941.291684174</c:v>
                </c:pt>
                <c:pt idx="697">
                  <c:v>1277942.517125955</c:v>
                </c:pt>
                <c:pt idx="698">
                  <c:v>1277939.877502247</c:v>
                </c:pt>
                <c:pt idx="699">
                  <c:v>1277944.356999199</c:v>
                </c:pt>
                <c:pt idx="700">
                  <c:v>1277934.512362498</c:v>
                </c:pt>
                <c:pt idx="701">
                  <c:v>1277928.586301026</c:v>
                </c:pt>
                <c:pt idx="702">
                  <c:v>1277928.106610995</c:v>
                </c:pt>
                <c:pt idx="703">
                  <c:v>1277939.848793816</c:v>
                </c:pt>
                <c:pt idx="704">
                  <c:v>1277935.403599836</c:v>
                </c:pt>
                <c:pt idx="705">
                  <c:v>1277938.589051865</c:v>
                </c:pt>
                <c:pt idx="706">
                  <c:v>1277941.261774942</c:v>
                </c:pt>
                <c:pt idx="707">
                  <c:v>1277949.111924193</c:v>
                </c:pt>
                <c:pt idx="708">
                  <c:v>1277946.792230507</c:v>
                </c:pt>
                <c:pt idx="709">
                  <c:v>1277941.058809563</c:v>
                </c:pt>
                <c:pt idx="710">
                  <c:v>1277952.45760937</c:v>
                </c:pt>
                <c:pt idx="711">
                  <c:v>1277952.421399505</c:v>
                </c:pt>
                <c:pt idx="712">
                  <c:v>1277947.278199573</c:v>
                </c:pt>
                <c:pt idx="713">
                  <c:v>1277958.705340187</c:v>
                </c:pt>
                <c:pt idx="714">
                  <c:v>1277958.645435307</c:v>
                </c:pt>
                <c:pt idx="715">
                  <c:v>1277956.763710365</c:v>
                </c:pt>
                <c:pt idx="716">
                  <c:v>1277955.262661514</c:v>
                </c:pt>
                <c:pt idx="717">
                  <c:v>1277956.496668945</c:v>
                </c:pt>
                <c:pt idx="718">
                  <c:v>1277956.106160068</c:v>
                </c:pt>
                <c:pt idx="719">
                  <c:v>1277960.366714034</c:v>
                </c:pt>
                <c:pt idx="720">
                  <c:v>1277957.504248045</c:v>
                </c:pt>
                <c:pt idx="721">
                  <c:v>1277969.681094702</c:v>
                </c:pt>
                <c:pt idx="722">
                  <c:v>1277959.168773407</c:v>
                </c:pt>
                <c:pt idx="723">
                  <c:v>1277965.651163718</c:v>
                </c:pt>
                <c:pt idx="724">
                  <c:v>1277954.46000261</c:v>
                </c:pt>
                <c:pt idx="725">
                  <c:v>1277953.050503767</c:v>
                </c:pt>
                <c:pt idx="726">
                  <c:v>1277956.184762591</c:v>
                </c:pt>
                <c:pt idx="727">
                  <c:v>1277954.191102402</c:v>
                </c:pt>
                <c:pt idx="728">
                  <c:v>1277952.944910343</c:v>
                </c:pt>
                <c:pt idx="729">
                  <c:v>1277956.038433971</c:v>
                </c:pt>
                <c:pt idx="730">
                  <c:v>1277955.01241165</c:v>
                </c:pt>
                <c:pt idx="731">
                  <c:v>1277958.776770834</c:v>
                </c:pt>
                <c:pt idx="732">
                  <c:v>1277956.01443232</c:v>
                </c:pt>
                <c:pt idx="733">
                  <c:v>1277958.524681058</c:v>
                </c:pt>
                <c:pt idx="734">
                  <c:v>1277952.644638729</c:v>
                </c:pt>
                <c:pt idx="735">
                  <c:v>1277953.013352881</c:v>
                </c:pt>
                <c:pt idx="736">
                  <c:v>1277949.219266309</c:v>
                </c:pt>
                <c:pt idx="737">
                  <c:v>1277953.668701583</c:v>
                </c:pt>
                <c:pt idx="738">
                  <c:v>1277954.752389068</c:v>
                </c:pt>
                <c:pt idx="739">
                  <c:v>1277952.583612137</c:v>
                </c:pt>
                <c:pt idx="740">
                  <c:v>1277959.342324307</c:v>
                </c:pt>
                <c:pt idx="741">
                  <c:v>1277960.366369533</c:v>
                </c:pt>
                <c:pt idx="742">
                  <c:v>1277958.474250732</c:v>
                </c:pt>
                <c:pt idx="743">
                  <c:v>1277959.518475544</c:v>
                </c:pt>
                <c:pt idx="744">
                  <c:v>1277962.748247045</c:v>
                </c:pt>
                <c:pt idx="745">
                  <c:v>1277960.22943216</c:v>
                </c:pt>
                <c:pt idx="746">
                  <c:v>1277958.991319546</c:v>
                </c:pt>
                <c:pt idx="747">
                  <c:v>1277958.518904051</c:v>
                </c:pt>
                <c:pt idx="748">
                  <c:v>1277959.175595295</c:v>
                </c:pt>
                <c:pt idx="749">
                  <c:v>1277959.458308591</c:v>
                </c:pt>
                <c:pt idx="750">
                  <c:v>1277959.439931907</c:v>
                </c:pt>
                <c:pt idx="751">
                  <c:v>1277960.194651208</c:v>
                </c:pt>
                <c:pt idx="752">
                  <c:v>1277966.537331776</c:v>
                </c:pt>
                <c:pt idx="753">
                  <c:v>1277961.448572251</c:v>
                </c:pt>
                <c:pt idx="754">
                  <c:v>1277964.532665936</c:v>
                </c:pt>
                <c:pt idx="755">
                  <c:v>1277961.24001177</c:v>
                </c:pt>
                <c:pt idx="756">
                  <c:v>1277961.662140518</c:v>
                </c:pt>
                <c:pt idx="757">
                  <c:v>1277957.539638216</c:v>
                </c:pt>
                <c:pt idx="758">
                  <c:v>1277956.151745464</c:v>
                </c:pt>
                <c:pt idx="759">
                  <c:v>1277960.264075366</c:v>
                </c:pt>
                <c:pt idx="760">
                  <c:v>1277958.421325653</c:v>
                </c:pt>
                <c:pt idx="761">
                  <c:v>1277958.451106068</c:v>
                </c:pt>
                <c:pt idx="762">
                  <c:v>1277955.711839301</c:v>
                </c:pt>
                <c:pt idx="763">
                  <c:v>1277955.122198531</c:v>
                </c:pt>
                <c:pt idx="764">
                  <c:v>1277955.00188565</c:v>
                </c:pt>
                <c:pt idx="765">
                  <c:v>1277955.6081433</c:v>
                </c:pt>
                <c:pt idx="766">
                  <c:v>1277955.925355984</c:v>
                </c:pt>
                <c:pt idx="767">
                  <c:v>1277956.348860043</c:v>
                </c:pt>
                <c:pt idx="768">
                  <c:v>1277956.209670682</c:v>
                </c:pt>
                <c:pt idx="769">
                  <c:v>1277956.851984227</c:v>
                </c:pt>
                <c:pt idx="770">
                  <c:v>1277957.011939321</c:v>
                </c:pt>
                <c:pt idx="771">
                  <c:v>1277955.329907657</c:v>
                </c:pt>
                <c:pt idx="772">
                  <c:v>1277954.474399669</c:v>
                </c:pt>
                <c:pt idx="773">
                  <c:v>1277957.897642527</c:v>
                </c:pt>
                <c:pt idx="774">
                  <c:v>1277961.595301036</c:v>
                </c:pt>
                <c:pt idx="775">
                  <c:v>1277961.109324699</c:v>
                </c:pt>
                <c:pt idx="776">
                  <c:v>1277964.270125282</c:v>
                </c:pt>
                <c:pt idx="777">
                  <c:v>1277961.182686314</c:v>
                </c:pt>
                <c:pt idx="778">
                  <c:v>1277960.693530313</c:v>
                </c:pt>
                <c:pt idx="779">
                  <c:v>1277960.024586346</c:v>
                </c:pt>
                <c:pt idx="780">
                  <c:v>1277963.652827859</c:v>
                </c:pt>
                <c:pt idx="781">
                  <c:v>1277963.052439336</c:v>
                </c:pt>
                <c:pt idx="782">
                  <c:v>1277963.853501996</c:v>
                </c:pt>
                <c:pt idx="783">
                  <c:v>1277964.779612385</c:v>
                </c:pt>
                <c:pt idx="784">
                  <c:v>1277965.32942823</c:v>
                </c:pt>
                <c:pt idx="785">
                  <c:v>1277965.559642015</c:v>
                </c:pt>
                <c:pt idx="786">
                  <c:v>1277965.904317284</c:v>
                </c:pt>
                <c:pt idx="787">
                  <c:v>1277966.294081261</c:v>
                </c:pt>
                <c:pt idx="788">
                  <c:v>1277966.947437178</c:v>
                </c:pt>
                <c:pt idx="789">
                  <c:v>1277966.76802582</c:v>
                </c:pt>
                <c:pt idx="790">
                  <c:v>1277967.200559367</c:v>
                </c:pt>
                <c:pt idx="791">
                  <c:v>1277966.38499299</c:v>
                </c:pt>
                <c:pt idx="792">
                  <c:v>1277969.28711125</c:v>
                </c:pt>
                <c:pt idx="793">
                  <c:v>1277967.129516417</c:v>
                </c:pt>
                <c:pt idx="794">
                  <c:v>1277966.347977301</c:v>
                </c:pt>
                <c:pt idx="795">
                  <c:v>1277965.00416475</c:v>
                </c:pt>
                <c:pt idx="796">
                  <c:v>1277966.628480214</c:v>
                </c:pt>
                <c:pt idx="797">
                  <c:v>1277966.884808651</c:v>
                </c:pt>
                <c:pt idx="798">
                  <c:v>1277968.816374276</c:v>
                </c:pt>
                <c:pt idx="799">
                  <c:v>1277970.426737654</c:v>
                </c:pt>
                <c:pt idx="800">
                  <c:v>1277968.561015179</c:v>
                </c:pt>
                <c:pt idx="801">
                  <c:v>1277968.851763406</c:v>
                </c:pt>
                <c:pt idx="802">
                  <c:v>1277970.247556205</c:v>
                </c:pt>
                <c:pt idx="803">
                  <c:v>1277968.671316632</c:v>
                </c:pt>
                <c:pt idx="804">
                  <c:v>1277970.014442229</c:v>
                </c:pt>
                <c:pt idx="805">
                  <c:v>1277968.98355786</c:v>
                </c:pt>
                <c:pt idx="806">
                  <c:v>1277969.166954844</c:v>
                </c:pt>
                <c:pt idx="807">
                  <c:v>1277969.527444969</c:v>
                </c:pt>
                <c:pt idx="808">
                  <c:v>1277969.742957913</c:v>
                </c:pt>
                <c:pt idx="809">
                  <c:v>1277967.5809578</c:v>
                </c:pt>
                <c:pt idx="810">
                  <c:v>1277965.731042976</c:v>
                </c:pt>
                <c:pt idx="811">
                  <c:v>1277968.126333743</c:v>
                </c:pt>
                <c:pt idx="812">
                  <c:v>1277968.255721054</c:v>
                </c:pt>
                <c:pt idx="813">
                  <c:v>1277968.261581626</c:v>
                </c:pt>
                <c:pt idx="814">
                  <c:v>1277968.594041014</c:v>
                </c:pt>
                <c:pt idx="815">
                  <c:v>1277968.445753304</c:v>
                </c:pt>
                <c:pt idx="816">
                  <c:v>1277967.957856245</c:v>
                </c:pt>
                <c:pt idx="817">
                  <c:v>1277968.328993034</c:v>
                </c:pt>
                <c:pt idx="818">
                  <c:v>1277968.688312664</c:v>
                </c:pt>
                <c:pt idx="819">
                  <c:v>1277967.732807677</c:v>
                </c:pt>
                <c:pt idx="820">
                  <c:v>1277967.846853405</c:v>
                </c:pt>
                <c:pt idx="821">
                  <c:v>1277967.903312626</c:v>
                </c:pt>
                <c:pt idx="822">
                  <c:v>1277967.867839877</c:v>
                </c:pt>
                <c:pt idx="823">
                  <c:v>1277967.637401999</c:v>
                </c:pt>
                <c:pt idx="824">
                  <c:v>1277968.206905998</c:v>
                </c:pt>
                <c:pt idx="825">
                  <c:v>1277967.942077993</c:v>
                </c:pt>
                <c:pt idx="826">
                  <c:v>1277970.105527309</c:v>
                </c:pt>
                <c:pt idx="827">
                  <c:v>1277968.322888686</c:v>
                </c:pt>
                <c:pt idx="828">
                  <c:v>1277969.285539828</c:v>
                </c:pt>
                <c:pt idx="829">
                  <c:v>1277968.940984679</c:v>
                </c:pt>
                <c:pt idx="830">
                  <c:v>1277969.435619766</c:v>
                </c:pt>
                <c:pt idx="831">
                  <c:v>1277968.824224788</c:v>
                </c:pt>
                <c:pt idx="832">
                  <c:v>1277968.721369273</c:v>
                </c:pt>
                <c:pt idx="833">
                  <c:v>1277969.774808217</c:v>
                </c:pt>
                <c:pt idx="834">
                  <c:v>1277970.20420596</c:v>
                </c:pt>
                <c:pt idx="835">
                  <c:v>1277969.315981038</c:v>
                </c:pt>
                <c:pt idx="836">
                  <c:v>1277969.799455187</c:v>
                </c:pt>
                <c:pt idx="837">
                  <c:v>1277968.96879645</c:v>
                </c:pt>
                <c:pt idx="838">
                  <c:v>1277968.758259553</c:v>
                </c:pt>
                <c:pt idx="839">
                  <c:v>1277969.512065075</c:v>
                </c:pt>
                <c:pt idx="840">
                  <c:v>1277969.761847427</c:v>
                </c:pt>
                <c:pt idx="841">
                  <c:v>1277969.094691978</c:v>
                </c:pt>
                <c:pt idx="842">
                  <c:v>1277969.99959477</c:v>
                </c:pt>
                <c:pt idx="843">
                  <c:v>1277969.574573304</c:v>
                </c:pt>
                <c:pt idx="844">
                  <c:v>1277969.741116422</c:v>
                </c:pt>
                <c:pt idx="845">
                  <c:v>1277969.49507689</c:v>
                </c:pt>
                <c:pt idx="846">
                  <c:v>1277969.998012631</c:v>
                </c:pt>
                <c:pt idx="847">
                  <c:v>1277970.341473792</c:v>
                </c:pt>
                <c:pt idx="848">
                  <c:v>1277969.628178614</c:v>
                </c:pt>
                <c:pt idx="849">
                  <c:v>1277969.199053583</c:v>
                </c:pt>
                <c:pt idx="850">
                  <c:v>1277970.081209223</c:v>
                </c:pt>
                <c:pt idx="851">
                  <c:v>1277970.003927016</c:v>
                </c:pt>
                <c:pt idx="852">
                  <c:v>1277969.907549737</c:v>
                </c:pt>
                <c:pt idx="853">
                  <c:v>1277970.01422668</c:v>
                </c:pt>
                <c:pt idx="854">
                  <c:v>1277970.229945541</c:v>
                </c:pt>
                <c:pt idx="855">
                  <c:v>1277970.095643127</c:v>
                </c:pt>
                <c:pt idx="856">
                  <c:v>1277969.816846727</c:v>
                </c:pt>
                <c:pt idx="857">
                  <c:v>1277970.074337161</c:v>
                </c:pt>
                <c:pt idx="858">
                  <c:v>1277970.008110479</c:v>
                </c:pt>
                <c:pt idx="859">
                  <c:v>1277969.825771711</c:v>
                </c:pt>
                <c:pt idx="860">
                  <c:v>1277970.030842764</c:v>
                </c:pt>
                <c:pt idx="861">
                  <c:v>1277970.465806806</c:v>
                </c:pt>
                <c:pt idx="862">
                  <c:v>1277971.175421535</c:v>
                </c:pt>
                <c:pt idx="863">
                  <c:v>1277971.026573144</c:v>
                </c:pt>
                <c:pt idx="864">
                  <c:v>1277971.486739945</c:v>
                </c:pt>
                <c:pt idx="865">
                  <c:v>1277971.525217379</c:v>
                </c:pt>
                <c:pt idx="866">
                  <c:v>1277971.527316494</c:v>
                </c:pt>
                <c:pt idx="867">
                  <c:v>1277971.67184418</c:v>
                </c:pt>
                <c:pt idx="868">
                  <c:v>1277971.436304992</c:v>
                </c:pt>
                <c:pt idx="869">
                  <c:v>1277971.437526559</c:v>
                </c:pt>
                <c:pt idx="870">
                  <c:v>1277971.746715793</c:v>
                </c:pt>
                <c:pt idx="871">
                  <c:v>1277971.747925458</c:v>
                </c:pt>
                <c:pt idx="872">
                  <c:v>1277971.731583826</c:v>
                </c:pt>
                <c:pt idx="873">
                  <c:v>1277972.042317394</c:v>
                </c:pt>
                <c:pt idx="874">
                  <c:v>1277972.307277804</c:v>
                </c:pt>
                <c:pt idx="875">
                  <c:v>1277972.262788046</c:v>
                </c:pt>
                <c:pt idx="876">
                  <c:v>1277972.33150868</c:v>
                </c:pt>
                <c:pt idx="877">
                  <c:v>1277972.490352962</c:v>
                </c:pt>
                <c:pt idx="878">
                  <c:v>1277972.256738496</c:v>
                </c:pt>
                <c:pt idx="879">
                  <c:v>1277972.9302657</c:v>
                </c:pt>
                <c:pt idx="880">
                  <c:v>1277972.944159102</c:v>
                </c:pt>
                <c:pt idx="881">
                  <c:v>1277973.10913888</c:v>
                </c:pt>
                <c:pt idx="882">
                  <c:v>1277973.437222613</c:v>
                </c:pt>
                <c:pt idx="883">
                  <c:v>1277972.831153335</c:v>
                </c:pt>
                <c:pt idx="884">
                  <c:v>1277972.663080882</c:v>
                </c:pt>
                <c:pt idx="885">
                  <c:v>1277972.804049243</c:v>
                </c:pt>
                <c:pt idx="886">
                  <c:v>1277972.664490598</c:v>
                </c:pt>
                <c:pt idx="887">
                  <c:v>1277972.523591641</c:v>
                </c:pt>
                <c:pt idx="888">
                  <c:v>1277972.37633839</c:v>
                </c:pt>
                <c:pt idx="889">
                  <c:v>1277972.545445946</c:v>
                </c:pt>
                <c:pt idx="890">
                  <c:v>1277972.670071591</c:v>
                </c:pt>
                <c:pt idx="891">
                  <c:v>1277972.606473656</c:v>
                </c:pt>
                <c:pt idx="892">
                  <c:v>1277972.614606611</c:v>
                </c:pt>
                <c:pt idx="893">
                  <c:v>1277972.632061761</c:v>
                </c:pt>
                <c:pt idx="894">
                  <c:v>1277972.313935329</c:v>
                </c:pt>
                <c:pt idx="895">
                  <c:v>1277972.843762669</c:v>
                </c:pt>
                <c:pt idx="896">
                  <c:v>1277972.685376351</c:v>
                </c:pt>
                <c:pt idx="897">
                  <c:v>1277973.037691937</c:v>
                </c:pt>
                <c:pt idx="898">
                  <c:v>1277972.863074872</c:v>
                </c:pt>
                <c:pt idx="899">
                  <c:v>1277973.159924369</c:v>
                </c:pt>
                <c:pt idx="900">
                  <c:v>1277973.005397673</c:v>
                </c:pt>
                <c:pt idx="901">
                  <c:v>1277972.663696515</c:v>
                </c:pt>
                <c:pt idx="902">
                  <c:v>1277972.832580147</c:v>
                </c:pt>
                <c:pt idx="903">
                  <c:v>1277973.485623609</c:v>
                </c:pt>
                <c:pt idx="904">
                  <c:v>1277973.45185876</c:v>
                </c:pt>
                <c:pt idx="905">
                  <c:v>1277974.03213407</c:v>
                </c:pt>
                <c:pt idx="906">
                  <c:v>1277973.345860961</c:v>
                </c:pt>
                <c:pt idx="907">
                  <c:v>1277973.882874325</c:v>
                </c:pt>
                <c:pt idx="908">
                  <c:v>1277973.424529912</c:v>
                </c:pt>
                <c:pt idx="909">
                  <c:v>1277973.712436281</c:v>
                </c:pt>
                <c:pt idx="910">
                  <c:v>1277973.836373275</c:v>
                </c:pt>
                <c:pt idx="911">
                  <c:v>1277973.534311882</c:v>
                </c:pt>
                <c:pt idx="912">
                  <c:v>1277973.686346036</c:v>
                </c:pt>
                <c:pt idx="913">
                  <c:v>1277973.96117476</c:v>
                </c:pt>
                <c:pt idx="914">
                  <c:v>1277974.216025846</c:v>
                </c:pt>
                <c:pt idx="915">
                  <c:v>1277974.073950992</c:v>
                </c:pt>
                <c:pt idx="916">
                  <c:v>1277974.090401753</c:v>
                </c:pt>
                <c:pt idx="917">
                  <c:v>1277974.173778116</c:v>
                </c:pt>
                <c:pt idx="918">
                  <c:v>1277974.314993162</c:v>
                </c:pt>
                <c:pt idx="919">
                  <c:v>1277974.343399482</c:v>
                </c:pt>
                <c:pt idx="920">
                  <c:v>1277974.290859653</c:v>
                </c:pt>
                <c:pt idx="921">
                  <c:v>1277973.661398448</c:v>
                </c:pt>
                <c:pt idx="922">
                  <c:v>1277974.075725419</c:v>
                </c:pt>
                <c:pt idx="923">
                  <c:v>1277973.70433667</c:v>
                </c:pt>
                <c:pt idx="924">
                  <c:v>1277974.396358025</c:v>
                </c:pt>
                <c:pt idx="925">
                  <c:v>1277974.666260819</c:v>
                </c:pt>
                <c:pt idx="926">
                  <c:v>1277974.322175381</c:v>
                </c:pt>
                <c:pt idx="927">
                  <c:v>1277974.532833481</c:v>
                </c:pt>
                <c:pt idx="928">
                  <c:v>1277974.119547423</c:v>
                </c:pt>
                <c:pt idx="929">
                  <c:v>1277974.606141294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Main!$D$2:$D$931</c:f>
              <c:numCache>
                <c:formatCode>General</c:formatCode>
                <c:ptCount val="930"/>
                <c:pt idx="0">
                  <c:v>2736832.876233337</c:v>
                </c:pt>
                <c:pt idx="1">
                  <c:v>15149155.19653029</c:v>
                </c:pt>
                <c:pt idx="2">
                  <c:v>15108983.48106319</c:v>
                </c:pt>
                <c:pt idx="3">
                  <c:v>15069543.11287506</c:v>
                </c:pt>
                <c:pt idx="4">
                  <c:v>15030604.18366089</c:v>
                </c:pt>
                <c:pt idx="5">
                  <c:v>14992032.26780992</c:v>
                </c:pt>
                <c:pt idx="6">
                  <c:v>14954443.06939522</c:v>
                </c:pt>
                <c:pt idx="7">
                  <c:v>14917716.99670935</c:v>
                </c:pt>
                <c:pt idx="8">
                  <c:v>14881879.17046677</c:v>
                </c:pt>
                <c:pt idx="9">
                  <c:v>14846748.6631756</c:v>
                </c:pt>
                <c:pt idx="10">
                  <c:v>14812025.8882579</c:v>
                </c:pt>
                <c:pt idx="11">
                  <c:v>14777588.27624507</c:v>
                </c:pt>
                <c:pt idx="12">
                  <c:v>14743108.28695343</c:v>
                </c:pt>
                <c:pt idx="13">
                  <c:v>14709006.02063869</c:v>
                </c:pt>
                <c:pt idx="14">
                  <c:v>14675674.35115543</c:v>
                </c:pt>
                <c:pt idx="15">
                  <c:v>14642723.17633565</c:v>
                </c:pt>
                <c:pt idx="16">
                  <c:v>14603464.39919002</c:v>
                </c:pt>
                <c:pt idx="17">
                  <c:v>14564863.21549511</c:v>
                </c:pt>
                <c:pt idx="18">
                  <c:v>14527243.07093968</c:v>
                </c:pt>
                <c:pt idx="19">
                  <c:v>14491003.88286649</c:v>
                </c:pt>
                <c:pt idx="20">
                  <c:v>14456661.82524652</c:v>
                </c:pt>
                <c:pt idx="21">
                  <c:v>8267980.645698624</c:v>
                </c:pt>
                <c:pt idx="22">
                  <c:v>6198477.812113399</c:v>
                </c:pt>
                <c:pt idx="23">
                  <c:v>5688035.231183263</c:v>
                </c:pt>
                <c:pt idx="24">
                  <c:v>5321386.154651294</c:v>
                </c:pt>
                <c:pt idx="25">
                  <c:v>5323895.627637585</c:v>
                </c:pt>
                <c:pt idx="26">
                  <c:v>5048010.767947384</c:v>
                </c:pt>
                <c:pt idx="27">
                  <c:v>5049222.893871239</c:v>
                </c:pt>
                <c:pt idx="28">
                  <c:v>4834864.957002888</c:v>
                </c:pt>
                <c:pt idx="29">
                  <c:v>4835160.34496585</c:v>
                </c:pt>
                <c:pt idx="30">
                  <c:v>4663550.997994279</c:v>
                </c:pt>
                <c:pt idx="31">
                  <c:v>4663201.016407472</c:v>
                </c:pt>
                <c:pt idx="32">
                  <c:v>4521787.710842432</c:v>
                </c:pt>
                <c:pt idx="33">
                  <c:v>4521016.664176468</c:v>
                </c:pt>
                <c:pt idx="34">
                  <c:v>4402496.881467629</c:v>
                </c:pt>
                <c:pt idx="35">
                  <c:v>4401395.559712327</c:v>
                </c:pt>
                <c:pt idx="36">
                  <c:v>4300307.972128154</c:v>
                </c:pt>
                <c:pt idx="37">
                  <c:v>4298977.535990549</c:v>
                </c:pt>
                <c:pt idx="38">
                  <c:v>4211551.780864848</c:v>
                </c:pt>
                <c:pt idx="39">
                  <c:v>4210046.135233335</c:v>
                </c:pt>
                <c:pt idx="40">
                  <c:v>4133574.89652393</c:v>
                </c:pt>
                <c:pt idx="41">
                  <c:v>4132391.415831636</c:v>
                </c:pt>
                <c:pt idx="42">
                  <c:v>3847825.903488881</c:v>
                </c:pt>
                <c:pt idx="43">
                  <c:v>3818168.795712256</c:v>
                </c:pt>
                <c:pt idx="44">
                  <c:v>3589989.538328825</c:v>
                </c:pt>
                <c:pt idx="45">
                  <c:v>3447781.702903858</c:v>
                </c:pt>
                <c:pt idx="46">
                  <c:v>3404518.529833655</c:v>
                </c:pt>
                <c:pt idx="47">
                  <c:v>3406522.523517756</c:v>
                </c:pt>
                <c:pt idx="48">
                  <c:v>3290893.027368476</c:v>
                </c:pt>
                <c:pt idx="49">
                  <c:v>3193027.485569384</c:v>
                </c:pt>
                <c:pt idx="50">
                  <c:v>3194316.356655715</c:v>
                </c:pt>
                <c:pt idx="51">
                  <c:v>3193902.685137684</c:v>
                </c:pt>
                <c:pt idx="52">
                  <c:v>3112029.077584235</c:v>
                </c:pt>
                <c:pt idx="53">
                  <c:v>3099546.127487789</c:v>
                </c:pt>
                <c:pt idx="54">
                  <c:v>3098909.196176853</c:v>
                </c:pt>
                <c:pt idx="55">
                  <c:v>3032298.224653599</c:v>
                </c:pt>
                <c:pt idx="56">
                  <c:v>2985356.095634025</c:v>
                </c:pt>
                <c:pt idx="57">
                  <c:v>2983021.741556086</c:v>
                </c:pt>
                <c:pt idx="58">
                  <c:v>2943314.360564272</c:v>
                </c:pt>
                <c:pt idx="59">
                  <c:v>2945078.019350393</c:v>
                </c:pt>
                <c:pt idx="60">
                  <c:v>2896964.509693185</c:v>
                </c:pt>
                <c:pt idx="61">
                  <c:v>2860192.165407722</c:v>
                </c:pt>
                <c:pt idx="62">
                  <c:v>2859264.642070925</c:v>
                </c:pt>
                <c:pt idx="63">
                  <c:v>2827166.043540597</c:v>
                </c:pt>
                <c:pt idx="64">
                  <c:v>2825261.547531677</c:v>
                </c:pt>
                <c:pt idx="65">
                  <c:v>2774658.92402242</c:v>
                </c:pt>
                <c:pt idx="66">
                  <c:v>2702913.345011382</c:v>
                </c:pt>
                <c:pt idx="67">
                  <c:v>2668738.219018284</c:v>
                </c:pt>
                <c:pt idx="68">
                  <c:v>2643462.499338459</c:v>
                </c:pt>
                <c:pt idx="69">
                  <c:v>2646119.384631788</c:v>
                </c:pt>
                <c:pt idx="70">
                  <c:v>2611404.427846274</c:v>
                </c:pt>
                <c:pt idx="71">
                  <c:v>2571230.281909769</c:v>
                </c:pt>
                <c:pt idx="72">
                  <c:v>2556600.625865793</c:v>
                </c:pt>
                <c:pt idx="73">
                  <c:v>2531296.31202269</c:v>
                </c:pt>
                <c:pt idx="74">
                  <c:v>2527866.402942058</c:v>
                </c:pt>
                <c:pt idx="75">
                  <c:v>2488579.320236085</c:v>
                </c:pt>
                <c:pt idx="76">
                  <c:v>2459984.454885476</c:v>
                </c:pt>
                <c:pt idx="77">
                  <c:v>2446705.039937161</c:v>
                </c:pt>
                <c:pt idx="78">
                  <c:v>2448552.11520556</c:v>
                </c:pt>
                <c:pt idx="79">
                  <c:v>2432715.856998069</c:v>
                </c:pt>
                <c:pt idx="80">
                  <c:v>2431203.393459645</c:v>
                </c:pt>
                <c:pt idx="81">
                  <c:v>2429156.971379275</c:v>
                </c:pt>
                <c:pt idx="82">
                  <c:v>2411869.344659444</c:v>
                </c:pt>
                <c:pt idx="83">
                  <c:v>2395712.839931825</c:v>
                </c:pt>
                <c:pt idx="84">
                  <c:v>2384746.566461004</c:v>
                </c:pt>
                <c:pt idx="85">
                  <c:v>2389312.642239583</c:v>
                </c:pt>
                <c:pt idx="86">
                  <c:v>2369095.36421484</c:v>
                </c:pt>
                <c:pt idx="87">
                  <c:v>2363408.295226431</c:v>
                </c:pt>
                <c:pt idx="88">
                  <c:v>2326988.561733908</c:v>
                </c:pt>
                <c:pt idx="89">
                  <c:v>2315810.936636672</c:v>
                </c:pt>
                <c:pt idx="90">
                  <c:v>2317591.914030139</c:v>
                </c:pt>
                <c:pt idx="91">
                  <c:v>2292709.35779429</c:v>
                </c:pt>
                <c:pt idx="92">
                  <c:v>2264032.212278751</c:v>
                </c:pt>
                <c:pt idx="93">
                  <c:v>2242273.922793771</c:v>
                </c:pt>
                <c:pt idx="94">
                  <c:v>2240955.307317728</c:v>
                </c:pt>
                <c:pt idx="95">
                  <c:v>2239774.753256372</c:v>
                </c:pt>
                <c:pt idx="96">
                  <c:v>2218464.628399079</c:v>
                </c:pt>
                <c:pt idx="97">
                  <c:v>2205121.618285394</c:v>
                </c:pt>
                <c:pt idx="98">
                  <c:v>2202953.795977185</c:v>
                </c:pt>
                <c:pt idx="99">
                  <c:v>2202338.311945243</c:v>
                </c:pt>
                <c:pt idx="100">
                  <c:v>2182152.655748902</c:v>
                </c:pt>
                <c:pt idx="101">
                  <c:v>2170916.316884562</c:v>
                </c:pt>
                <c:pt idx="102">
                  <c:v>2172666.713550977</c:v>
                </c:pt>
                <c:pt idx="103">
                  <c:v>2153021.595925803</c:v>
                </c:pt>
                <c:pt idx="104">
                  <c:v>2139830.247299096</c:v>
                </c:pt>
                <c:pt idx="105">
                  <c:v>2139556.99465032</c:v>
                </c:pt>
                <c:pt idx="106">
                  <c:v>2141471.406037319</c:v>
                </c:pt>
                <c:pt idx="107">
                  <c:v>2129167.290822979</c:v>
                </c:pt>
                <c:pt idx="108">
                  <c:v>2128292.415447226</c:v>
                </c:pt>
                <c:pt idx="109">
                  <c:v>2128391.60209886</c:v>
                </c:pt>
                <c:pt idx="110">
                  <c:v>2106500.803688497</c:v>
                </c:pt>
                <c:pt idx="111">
                  <c:v>2095956.459676991</c:v>
                </c:pt>
                <c:pt idx="112">
                  <c:v>2092462.772081807</c:v>
                </c:pt>
                <c:pt idx="113">
                  <c:v>2090625.212590229</c:v>
                </c:pt>
                <c:pt idx="114">
                  <c:v>2073926.022754471</c:v>
                </c:pt>
                <c:pt idx="115">
                  <c:v>2068824.959037387</c:v>
                </c:pt>
                <c:pt idx="116">
                  <c:v>2055273.077513874</c:v>
                </c:pt>
                <c:pt idx="117">
                  <c:v>2037311.32231776</c:v>
                </c:pt>
                <c:pt idx="118">
                  <c:v>2020978.957470475</c:v>
                </c:pt>
                <c:pt idx="119">
                  <c:v>2012972.571885123</c:v>
                </c:pt>
                <c:pt idx="120">
                  <c:v>2006378.778887039</c:v>
                </c:pt>
                <c:pt idx="121">
                  <c:v>2005307.738390352</c:v>
                </c:pt>
                <c:pt idx="122">
                  <c:v>1995660.010095609</c:v>
                </c:pt>
                <c:pt idx="123">
                  <c:v>1989072.122954964</c:v>
                </c:pt>
                <c:pt idx="124">
                  <c:v>1989237.97074086</c:v>
                </c:pt>
                <c:pt idx="125">
                  <c:v>1977966.242083812</c:v>
                </c:pt>
                <c:pt idx="126">
                  <c:v>1966846.50098613</c:v>
                </c:pt>
                <c:pt idx="127">
                  <c:v>1956912.665625483</c:v>
                </c:pt>
                <c:pt idx="128">
                  <c:v>1948848.61684795</c:v>
                </c:pt>
                <c:pt idx="129">
                  <c:v>1945305.436976043</c:v>
                </c:pt>
                <c:pt idx="130">
                  <c:v>1944164.393442261</c:v>
                </c:pt>
                <c:pt idx="131">
                  <c:v>1936712.170624217</c:v>
                </c:pt>
                <c:pt idx="132">
                  <c:v>1925522.089999784</c:v>
                </c:pt>
                <c:pt idx="133">
                  <c:v>1921056.968217132</c:v>
                </c:pt>
                <c:pt idx="134">
                  <c:v>1916045.380808795</c:v>
                </c:pt>
                <c:pt idx="135">
                  <c:v>1916419.478266823</c:v>
                </c:pt>
                <c:pt idx="136">
                  <c:v>1904118.001974731</c:v>
                </c:pt>
                <c:pt idx="137">
                  <c:v>1899876.704566396</c:v>
                </c:pt>
                <c:pt idx="138">
                  <c:v>1889945.244292122</c:v>
                </c:pt>
                <c:pt idx="139">
                  <c:v>1881584.03480873</c:v>
                </c:pt>
                <c:pt idx="140">
                  <c:v>1876797.661821225</c:v>
                </c:pt>
                <c:pt idx="141">
                  <c:v>1874629.910859138</c:v>
                </c:pt>
                <c:pt idx="142">
                  <c:v>1874078.92417357</c:v>
                </c:pt>
                <c:pt idx="143">
                  <c:v>1864486.735122693</c:v>
                </c:pt>
                <c:pt idx="144">
                  <c:v>1861298.841947987</c:v>
                </c:pt>
                <c:pt idx="145">
                  <c:v>1861294.380126222</c:v>
                </c:pt>
                <c:pt idx="146">
                  <c:v>1851378.619089772</c:v>
                </c:pt>
                <c:pt idx="147">
                  <c:v>1843145.352242812</c:v>
                </c:pt>
                <c:pt idx="148">
                  <c:v>1835483.029948213</c:v>
                </c:pt>
                <c:pt idx="149">
                  <c:v>1833447.384795315</c:v>
                </c:pt>
                <c:pt idx="150">
                  <c:v>1832776.945840011</c:v>
                </c:pt>
                <c:pt idx="151">
                  <c:v>1832514.955733866</c:v>
                </c:pt>
                <c:pt idx="152">
                  <c:v>1832210.95997136</c:v>
                </c:pt>
                <c:pt idx="153">
                  <c:v>1823699.685894747</c:v>
                </c:pt>
                <c:pt idx="154">
                  <c:v>1819010.317334822</c:v>
                </c:pt>
                <c:pt idx="155">
                  <c:v>1817284.038307573</c:v>
                </c:pt>
                <c:pt idx="156">
                  <c:v>1817175.953473244</c:v>
                </c:pt>
                <c:pt idx="157">
                  <c:v>1809696.467268486</c:v>
                </c:pt>
                <c:pt idx="158">
                  <c:v>1804335.055086348</c:v>
                </c:pt>
                <c:pt idx="159">
                  <c:v>1796086.210252529</c:v>
                </c:pt>
                <c:pt idx="160">
                  <c:v>1787968.526803671</c:v>
                </c:pt>
                <c:pt idx="161">
                  <c:v>1783730.292177993</c:v>
                </c:pt>
                <c:pt idx="162">
                  <c:v>1780494.477014187</c:v>
                </c:pt>
                <c:pt idx="163">
                  <c:v>1780992.377706993</c:v>
                </c:pt>
                <c:pt idx="164">
                  <c:v>1774378.809685615</c:v>
                </c:pt>
                <c:pt idx="165">
                  <c:v>1771218.077886181</c:v>
                </c:pt>
                <c:pt idx="166">
                  <c:v>1771497.353624446</c:v>
                </c:pt>
                <c:pt idx="167">
                  <c:v>1764782.966002741</c:v>
                </c:pt>
                <c:pt idx="168">
                  <c:v>1758628.277637684</c:v>
                </c:pt>
                <c:pt idx="169">
                  <c:v>1753021.524190838</c:v>
                </c:pt>
                <c:pt idx="170">
                  <c:v>1749482.664544331</c:v>
                </c:pt>
                <c:pt idx="171">
                  <c:v>1749049.657162532</c:v>
                </c:pt>
                <c:pt idx="172">
                  <c:v>1744388.51506684</c:v>
                </c:pt>
                <c:pt idx="173">
                  <c:v>1740029.627047821</c:v>
                </c:pt>
                <c:pt idx="174">
                  <c:v>1734618.255315307</c:v>
                </c:pt>
                <c:pt idx="175">
                  <c:v>1731721.421817157</c:v>
                </c:pt>
                <c:pt idx="176">
                  <c:v>1729623.175102712</c:v>
                </c:pt>
                <c:pt idx="177">
                  <c:v>1729878.22271882</c:v>
                </c:pt>
                <c:pt idx="178">
                  <c:v>1723362.141202271</c:v>
                </c:pt>
                <c:pt idx="179">
                  <c:v>1720636.796086021</c:v>
                </c:pt>
                <c:pt idx="180">
                  <c:v>1714953.81670991</c:v>
                </c:pt>
                <c:pt idx="181">
                  <c:v>1709771.387799919</c:v>
                </c:pt>
                <c:pt idx="182">
                  <c:v>1706938.026962371</c:v>
                </c:pt>
                <c:pt idx="183">
                  <c:v>1705346.559108048</c:v>
                </c:pt>
                <c:pt idx="184">
                  <c:v>1705400.375315193</c:v>
                </c:pt>
                <c:pt idx="185">
                  <c:v>1700293.46972973</c:v>
                </c:pt>
                <c:pt idx="186">
                  <c:v>1698319.31050596</c:v>
                </c:pt>
                <c:pt idx="187">
                  <c:v>1698383.951332886</c:v>
                </c:pt>
                <c:pt idx="188">
                  <c:v>1693042.850043478</c:v>
                </c:pt>
                <c:pt idx="189">
                  <c:v>1688188.985734062</c:v>
                </c:pt>
                <c:pt idx="190">
                  <c:v>1683495.5451515</c:v>
                </c:pt>
                <c:pt idx="191">
                  <c:v>1681302.947507129</c:v>
                </c:pt>
                <c:pt idx="192">
                  <c:v>1681052.407189663</c:v>
                </c:pt>
                <c:pt idx="193">
                  <c:v>1677975.10910866</c:v>
                </c:pt>
                <c:pt idx="194">
                  <c:v>1674690.07928838</c:v>
                </c:pt>
                <c:pt idx="195">
                  <c:v>1670431.773926285</c:v>
                </c:pt>
                <c:pt idx="196">
                  <c:v>1668088.510540177</c:v>
                </c:pt>
                <c:pt idx="197">
                  <c:v>1666567.72702755</c:v>
                </c:pt>
                <c:pt idx="198">
                  <c:v>1666450.095818265</c:v>
                </c:pt>
                <c:pt idx="199">
                  <c:v>1661960.384192464</c:v>
                </c:pt>
                <c:pt idx="200">
                  <c:v>1659947.783202832</c:v>
                </c:pt>
                <c:pt idx="201">
                  <c:v>1659840.29348611</c:v>
                </c:pt>
                <c:pt idx="202">
                  <c:v>1655040.949674928</c:v>
                </c:pt>
                <c:pt idx="203">
                  <c:v>1652409.885359294</c:v>
                </c:pt>
                <c:pt idx="204">
                  <c:v>1650143.094040866</c:v>
                </c:pt>
                <c:pt idx="205">
                  <c:v>1649018.928654843</c:v>
                </c:pt>
                <c:pt idx="206">
                  <c:v>1649113.220370989</c:v>
                </c:pt>
                <c:pt idx="207">
                  <c:v>1645484.297661765</c:v>
                </c:pt>
                <c:pt idx="208">
                  <c:v>1643306.559883597</c:v>
                </c:pt>
                <c:pt idx="209">
                  <c:v>1643219.164405802</c:v>
                </c:pt>
                <c:pt idx="210">
                  <c:v>1638601.521147783</c:v>
                </c:pt>
                <c:pt idx="211">
                  <c:v>1634796.752962365</c:v>
                </c:pt>
                <c:pt idx="212">
                  <c:v>1633473.033572882</c:v>
                </c:pt>
                <c:pt idx="213">
                  <c:v>1633445.416884504</c:v>
                </c:pt>
                <c:pt idx="214">
                  <c:v>1631097.546479405</c:v>
                </c:pt>
                <c:pt idx="215">
                  <c:v>1628236.265608709</c:v>
                </c:pt>
                <c:pt idx="216">
                  <c:v>1625275.376504743</c:v>
                </c:pt>
                <c:pt idx="217">
                  <c:v>1623192.788264086</c:v>
                </c:pt>
                <c:pt idx="218">
                  <c:v>1622829.412273285</c:v>
                </c:pt>
                <c:pt idx="219">
                  <c:v>1623023.269710677</c:v>
                </c:pt>
                <c:pt idx="220">
                  <c:v>1619926.599099153</c:v>
                </c:pt>
                <c:pt idx="221">
                  <c:v>1617735.062715332</c:v>
                </c:pt>
                <c:pt idx="222">
                  <c:v>1614743.317952613</c:v>
                </c:pt>
                <c:pt idx="223">
                  <c:v>1610878.316078263</c:v>
                </c:pt>
                <c:pt idx="224">
                  <c:v>1608938.25725257</c:v>
                </c:pt>
                <c:pt idx="225">
                  <c:v>1609291.884390954</c:v>
                </c:pt>
                <c:pt idx="226">
                  <c:v>1607372.117179465</c:v>
                </c:pt>
                <c:pt idx="227">
                  <c:v>1605864.584326606</c:v>
                </c:pt>
                <c:pt idx="228">
                  <c:v>1605854.860617617</c:v>
                </c:pt>
                <c:pt idx="229">
                  <c:v>1604187.543969919</c:v>
                </c:pt>
                <c:pt idx="230">
                  <c:v>1602519.530762743</c:v>
                </c:pt>
                <c:pt idx="231">
                  <c:v>1600072.081089042</c:v>
                </c:pt>
                <c:pt idx="232">
                  <c:v>1598053.49298731</c:v>
                </c:pt>
                <c:pt idx="233">
                  <c:v>1596249.029353466</c:v>
                </c:pt>
                <c:pt idx="234">
                  <c:v>1596393.275641496</c:v>
                </c:pt>
                <c:pt idx="235">
                  <c:v>1594589.371032643</c:v>
                </c:pt>
                <c:pt idx="236">
                  <c:v>1593109.572454368</c:v>
                </c:pt>
                <c:pt idx="237">
                  <c:v>1590595.539466605</c:v>
                </c:pt>
                <c:pt idx="238">
                  <c:v>1589775.941205077</c:v>
                </c:pt>
                <c:pt idx="239">
                  <c:v>1589642.867414294</c:v>
                </c:pt>
                <c:pt idx="240">
                  <c:v>1588300.929802465</c:v>
                </c:pt>
                <c:pt idx="241">
                  <c:v>1587837.032653097</c:v>
                </c:pt>
                <c:pt idx="242">
                  <c:v>1585563.933637217</c:v>
                </c:pt>
                <c:pt idx="243">
                  <c:v>1584693.317397444</c:v>
                </c:pt>
                <c:pt idx="244">
                  <c:v>1584477.578723221</c:v>
                </c:pt>
                <c:pt idx="245">
                  <c:v>1583462.077906011</c:v>
                </c:pt>
                <c:pt idx="246">
                  <c:v>1581706.12442949</c:v>
                </c:pt>
                <c:pt idx="247">
                  <c:v>1581484.800364692</c:v>
                </c:pt>
                <c:pt idx="248">
                  <c:v>1580488.596376992</c:v>
                </c:pt>
                <c:pt idx="249">
                  <c:v>1580905.187149804</c:v>
                </c:pt>
                <c:pt idx="250">
                  <c:v>1580667.969385588</c:v>
                </c:pt>
                <c:pt idx="251">
                  <c:v>1578967.289924802</c:v>
                </c:pt>
                <c:pt idx="252">
                  <c:v>1577064.365172413</c:v>
                </c:pt>
                <c:pt idx="253">
                  <c:v>1575507.991459937</c:v>
                </c:pt>
                <c:pt idx="254">
                  <c:v>1575794.630889782</c:v>
                </c:pt>
                <c:pt idx="255">
                  <c:v>1575771.058732674</c:v>
                </c:pt>
                <c:pt idx="256">
                  <c:v>1575702.28934002</c:v>
                </c:pt>
                <c:pt idx="257">
                  <c:v>1574754.282755961</c:v>
                </c:pt>
                <c:pt idx="258">
                  <c:v>1574946.615513607</c:v>
                </c:pt>
                <c:pt idx="259">
                  <c:v>1574422.022686531</c:v>
                </c:pt>
                <c:pt idx="260">
                  <c:v>1574088.916103817</c:v>
                </c:pt>
                <c:pt idx="261">
                  <c:v>1572721.107219324</c:v>
                </c:pt>
                <c:pt idx="262">
                  <c:v>1571055.780344369</c:v>
                </c:pt>
                <c:pt idx="263">
                  <c:v>1570852.681236347</c:v>
                </c:pt>
                <c:pt idx="264">
                  <c:v>1570379.27826766</c:v>
                </c:pt>
                <c:pt idx="265">
                  <c:v>1571094.117917</c:v>
                </c:pt>
                <c:pt idx="266">
                  <c:v>1569167.35557107</c:v>
                </c:pt>
                <c:pt idx="267">
                  <c:v>1571569.410040543</c:v>
                </c:pt>
                <c:pt idx="268">
                  <c:v>1569260.86046345</c:v>
                </c:pt>
                <c:pt idx="269">
                  <c:v>1568571.154847044</c:v>
                </c:pt>
                <c:pt idx="270">
                  <c:v>1569538.187194227</c:v>
                </c:pt>
                <c:pt idx="271">
                  <c:v>1568463.595054111</c:v>
                </c:pt>
                <c:pt idx="272">
                  <c:v>1569202.885962333</c:v>
                </c:pt>
                <c:pt idx="273">
                  <c:v>1569893.417267047</c:v>
                </c:pt>
                <c:pt idx="274">
                  <c:v>1568704.84461612</c:v>
                </c:pt>
                <c:pt idx="275">
                  <c:v>1569301.360190102</c:v>
                </c:pt>
                <c:pt idx="276">
                  <c:v>1569258.867935007</c:v>
                </c:pt>
                <c:pt idx="277">
                  <c:v>1568712.93083843</c:v>
                </c:pt>
                <c:pt idx="278">
                  <c:v>1568771.037859625</c:v>
                </c:pt>
                <c:pt idx="279">
                  <c:v>1569381.976697432</c:v>
                </c:pt>
                <c:pt idx="280">
                  <c:v>1568088.164031181</c:v>
                </c:pt>
                <c:pt idx="281">
                  <c:v>1568584.580043406</c:v>
                </c:pt>
                <c:pt idx="282">
                  <c:v>1568295.922760081</c:v>
                </c:pt>
                <c:pt idx="283">
                  <c:v>1568980.462415379</c:v>
                </c:pt>
                <c:pt idx="284">
                  <c:v>1568760.254116682</c:v>
                </c:pt>
                <c:pt idx="285">
                  <c:v>1566255.541048686</c:v>
                </c:pt>
                <c:pt idx="286">
                  <c:v>1565808.293589208</c:v>
                </c:pt>
                <c:pt idx="287">
                  <c:v>1566067.069874628</c:v>
                </c:pt>
                <c:pt idx="288">
                  <c:v>1566250.969241223</c:v>
                </c:pt>
                <c:pt idx="289">
                  <c:v>1566638.824437036</c:v>
                </c:pt>
                <c:pt idx="290">
                  <c:v>1566765.032691407</c:v>
                </c:pt>
                <c:pt idx="291">
                  <c:v>1567008.500504452</c:v>
                </c:pt>
                <c:pt idx="292">
                  <c:v>1566685.788458808</c:v>
                </c:pt>
                <c:pt idx="293">
                  <c:v>1566201.332578519</c:v>
                </c:pt>
                <c:pt idx="294">
                  <c:v>1566965.35669562</c:v>
                </c:pt>
                <c:pt idx="295">
                  <c:v>1563675.721779403</c:v>
                </c:pt>
                <c:pt idx="296">
                  <c:v>1562909.778302651</c:v>
                </c:pt>
                <c:pt idx="297">
                  <c:v>1562975.738550164</c:v>
                </c:pt>
                <c:pt idx="298">
                  <c:v>1562711.42710225</c:v>
                </c:pt>
                <c:pt idx="299">
                  <c:v>1562979.371258679</c:v>
                </c:pt>
                <c:pt idx="300">
                  <c:v>1562994.765674688</c:v>
                </c:pt>
                <c:pt idx="301">
                  <c:v>1562822.347077168</c:v>
                </c:pt>
                <c:pt idx="302">
                  <c:v>1563212.855529504</c:v>
                </c:pt>
                <c:pt idx="303">
                  <c:v>1563125.078286212</c:v>
                </c:pt>
                <c:pt idx="304">
                  <c:v>1563071.185181163</c:v>
                </c:pt>
                <c:pt idx="305">
                  <c:v>1562924.462123252</c:v>
                </c:pt>
                <c:pt idx="306">
                  <c:v>1563766.093685553</c:v>
                </c:pt>
                <c:pt idx="307">
                  <c:v>1563686.595326946</c:v>
                </c:pt>
                <c:pt idx="308">
                  <c:v>1563597.813801248</c:v>
                </c:pt>
                <c:pt idx="309">
                  <c:v>1563247.057240043</c:v>
                </c:pt>
                <c:pt idx="310">
                  <c:v>1563197.285919867</c:v>
                </c:pt>
                <c:pt idx="311">
                  <c:v>1562927.85427398</c:v>
                </c:pt>
                <c:pt idx="312">
                  <c:v>1562786.99062925</c:v>
                </c:pt>
                <c:pt idx="313">
                  <c:v>1563236.79432924</c:v>
                </c:pt>
                <c:pt idx="314">
                  <c:v>1562923.520075611</c:v>
                </c:pt>
                <c:pt idx="315">
                  <c:v>1562967.055009495</c:v>
                </c:pt>
                <c:pt idx="316">
                  <c:v>1562554.485358085</c:v>
                </c:pt>
                <c:pt idx="317">
                  <c:v>1562109.090137993</c:v>
                </c:pt>
                <c:pt idx="318">
                  <c:v>1563350.856405136</c:v>
                </c:pt>
                <c:pt idx="319">
                  <c:v>1562189.817758749</c:v>
                </c:pt>
                <c:pt idx="320">
                  <c:v>1562655.750811406</c:v>
                </c:pt>
                <c:pt idx="321">
                  <c:v>1562652.935439306</c:v>
                </c:pt>
                <c:pt idx="322">
                  <c:v>1562603.08168343</c:v>
                </c:pt>
                <c:pt idx="323">
                  <c:v>1562686.201738719</c:v>
                </c:pt>
                <c:pt idx="324">
                  <c:v>1562191.605296845</c:v>
                </c:pt>
                <c:pt idx="325">
                  <c:v>1562466.510523682</c:v>
                </c:pt>
                <c:pt idx="326">
                  <c:v>1561593.112381069</c:v>
                </c:pt>
                <c:pt idx="327">
                  <c:v>1561802.858688087</c:v>
                </c:pt>
                <c:pt idx="328">
                  <c:v>1561009.462677957</c:v>
                </c:pt>
                <c:pt idx="329">
                  <c:v>1560956.117456676</c:v>
                </c:pt>
                <c:pt idx="330">
                  <c:v>1560767.497466189</c:v>
                </c:pt>
                <c:pt idx="331">
                  <c:v>1560865.686773851</c:v>
                </c:pt>
                <c:pt idx="332">
                  <c:v>1560596.832223414</c:v>
                </c:pt>
                <c:pt idx="333">
                  <c:v>1561036.339827358</c:v>
                </c:pt>
                <c:pt idx="334">
                  <c:v>1560519.159305614</c:v>
                </c:pt>
                <c:pt idx="335">
                  <c:v>1560984.565212463</c:v>
                </c:pt>
                <c:pt idx="336">
                  <c:v>1561115.205836356</c:v>
                </c:pt>
                <c:pt idx="337">
                  <c:v>1560807.377158345</c:v>
                </c:pt>
                <c:pt idx="338">
                  <c:v>1560855.941409081</c:v>
                </c:pt>
                <c:pt idx="339">
                  <c:v>1560481.802621783</c:v>
                </c:pt>
                <c:pt idx="340">
                  <c:v>1560872.447616434</c:v>
                </c:pt>
                <c:pt idx="341">
                  <c:v>1560930.605054392</c:v>
                </c:pt>
                <c:pt idx="342">
                  <c:v>1559555.715782265</c:v>
                </c:pt>
                <c:pt idx="343">
                  <c:v>1559505.933517012</c:v>
                </c:pt>
                <c:pt idx="344">
                  <c:v>1559394.773601571</c:v>
                </c:pt>
                <c:pt idx="345">
                  <c:v>1559597.096338431</c:v>
                </c:pt>
                <c:pt idx="346">
                  <c:v>1559761.284991234</c:v>
                </c:pt>
                <c:pt idx="347">
                  <c:v>1559287.60945374</c:v>
                </c:pt>
                <c:pt idx="348">
                  <c:v>1559635.748154929</c:v>
                </c:pt>
                <c:pt idx="349">
                  <c:v>1559840.781504127</c:v>
                </c:pt>
                <c:pt idx="350">
                  <c:v>1559177.091729479</c:v>
                </c:pt>
                <c:pt idx="351">
                  <c:v>1559570.609943033</c:v>
                </c:pt>
                <c:pt idx="352">
                  <c:v>1559586.695360133</c:v>
                </c:pt>
                <c:pt idx="353">
                  <c:v>1559278.695175724</c:v>
                </c:pt>
                <c:pt idx="354">
                  <c:v>1559316.804348143</c:v>
                </c:pt>
                <c:pt idx="355">
                  <c:v>1559196.419127489</c:v>
                </c:pt>
                <c:pt idx="356">
                  <c:v>1559331.039243937</c:v>
                </c:pt>
                <c:pt idx="357">
                  <c:v>1559240.90550426</c:v>
                </c:pt>
                <c:pt idx="358">
                  <c:v>1559272.794363485</c:v>
                </c:pt>
                <c:pt idx="359">
                  <c:v>1559335.100758733</c:v>
                </c:pt>
                <c:pt idx="360">
                  <c:v>1559337.721499169</c:v>
                </c:pt>
                <c:pt idx="361">
                  <c:v>1558926.568723873</c:v>
                </c:pt>
                <c:pt idx="362">
                  <c:v>1558861.145025622</c:v>
                </c:pt>
                <c:pt idx="363">
                  <c:v>1559376.170521809</c:v>
                </c:pt>
                <c:pt idx="364">
                  <c:v>1558899.928020367</c:v>
                </c:pt>
                <c:pt idx="365">
                  <c:v>1558726.624534297</c:v>
                </c:pt>
                <c:pt idx="366">
                  <c:v>1558769.34721315</c:v>
                </c:pt>
                <c:pt idx="367">
                  <c:v>1558660.474071406</c:v>
                </c:pt>
                <c:pt idx="368">
                  <c:v>1558420.294276268</c:v>
                </c:pt>
                <c:pt idx="369">
                  <c:v>1558507.657602312</c:v>
                </c:pt>
                <c:pt idx="370">
                  <c:v>1558052.850944089</c:v>
                </c:pt>
                <c:pt idx="371">
                  <c:v>1558033.50251731</c:v>
                </c:pt>
                <c:pt idx="372">
                  <c:v>1557819.408290728</c:v>
                </c:pt>
                <c:pt idx="373">
                  <c:v>1557783.53794219</c:v>
                </c:pt>
                <c:pt idx="374">
                  <c:v>1557888.770121645</c:v>
                </c:pt>
                <c:pt idx="375">
                  <c:v>1558101.392997558</c:v>
                </c:pt>
                <c:pt idx="376">
                  <c:v>1557884.109245245</c:v>
                </c:pt>
                <c:pt idx="377">
                  <c:v>1557539.592950551</c:v>
                </c:pt>
                <c:pt idx="378">
                  <c:v>1557507.403640825</c:v>
                </c:pt>
                <c:pt idx="379">
                  <c:v>1557451.013509183</c:v>
                </c:pt>
                <c:pt idx="380">
                  <c:v>1557502.013170616</c:v>
                </c:pt>
                <c:pt idx="381">
                  <c:v>1557462.116261854</c:v>
                </c:pt>
                <c:pt idx="382">
                  <c:v>1557573.792376805</c:v>
                </c:pt>
                <c:pt idx="383">
                  <c:v>1557737.669222196</c:v>
                </c:pt>
                <c:pt idx="384">
                  <c:v>1557207.63892323</c:v>
                </c:pt>
                <c:pt idx="385">
                  <c:v>1557555.100421214</c:v>
                </c:pt>
                <c:pt idx="386">
                  <c:v>1557521.126540493</c:v>
                </c:pt>
                <c:pt idx="387">
                  <c:v>1557164.059882222</c:v>
                </c:pt>
                <c:pt idx="388">
                  <c:v>1557060.30457268</c:v>
                </c:pt>
                <c:pt idx="389">
                  <c:v>1557007.83247595</c:v>
                </c:pt>
                <c:pt idx="390">
                  <c:v>1556998.143953518</c:v>
                </c:pt>
                <c:pt idx="391">
                  <c:v>1557132.813525254</c:v>
                </c:pt>
                <c:pt idx="392">
                  <c:v>1557150.604685014</c:v>
                </c:pt>
                <c:pt idx="393">
                  <c:v>1556994.530713381</c:v>
                </c:pt>
                <c:pt idx="394">
                  <c:v>1556935.679636755</c:v>
                </c:pt>
                <c:pt idx="395">
                  <c:v>1557273.606288852</c:v>
                </c:pt>
                <c:pt idx="396">
                  <c:v>1556931.837544794</c:v>
                </c:pt>
                <c:pt idx="397">
                  <c:v>1557047.226741412</c:v>
                </c:pt>
                <c:pt idx="398">
                  <c:v>1556955.421638126</c:v>
                </c:pt>
                <c:pt idx="399">
                  <c:v>1556790.21548102</c:v>
                </c:pt>
                <c:pt idx="400">
                  <c:v>1556861.009628651</c:v>
                </c:pt>
                <c:pt idx="401">
                  <c:v>1557147.057425409</c:v>
                </c:pt>
                <c:pt idx="402">
                  <c:v>1556999.587982303</c:v>
                </c:pt>
                <c:pt idx="403">
                  <c:v>1556593.649612584</c:v>
                </c:pt>
                <c:pt idx="404">
                  <c:v>1556722.126029993</c:v>
                </c:pt>
                <c:pt idx="405">
                  <c:v>1556765.772827067</c:v>
                </c:pt>
                <c:pt idx="406">
                  <c:v>1556893.678511501</c:v>
                </c:pt>
                <c:pt idx="407">
                  <c:v>1556894.456584835</c:v>
                </c:pt>
                <c:pt idx="408">
                  <c:v>1556542.057048882</c:v>
                </c:pt>
                <c:pt idx="409">
                  <c:v>1556886.109281192</c:v>
                </c:pt>
                <c:pt idx="410">
                  <c:v>1556680.092286555</c:v>
                </c:pt>
                <c:pt idx="411">
                  <c:v>1556652.159974213</c:v>
                </c:pt>
                <c:pt idx="412">
                  <c:v>1556727.25628715</c:v>
                </c:pt>
                <c:pt idx="413">
                  <c:v>1556504.184319691</c:v>
                </c:pt>
                <c:pt idx="414">
                  <c:v>1556776.03737397</c:v>
                </c:pt>
                <c:pt idx="415">
                  <c:v>1556473.516328242</c:v>
                </c:pt>
                <c:pt idx="416">
                  <c:v>1556433.482971508</c:v>
                </c:pt>
                <c:pt idx="417">
                  <c:v>1556603.144862159</c:v>
                </c:pt>
                <c:pt idx="418">
                  <c:v>1556465.439419071</c:v>
                </c:pt>
                <c:pt idx="419">
                  <c:v>1556675.620485238</c:v>
                </c:pt>
                <c:pt idx="420">
                  <c:v>1556305.58167934</c:v>
                </c:pt>
                <c:pt idx="421">
                  <c:v>1556364.578674791</c:v>
                </c:pt>
                <c:pt idx="422">
                  <c:v>1556362.471895369</c:v>
                </c:pt>
                <c:pt idx="423">
                  <c:v>1556280.32767036</c:v>
                </c:pt>
                <c:pt idx="424">
                  <c:v>1556567.402649537</c:v>
                </c:pt>
                <c:pt idx="425">
                  <c:v>1556136.941326674</c:v>
                </c:pt>
                <c:pt idx="426">
                  <c:v>1556455.380298654</c:v>
                </c:pt>
                <c:pt idx="427">
                  <c:v>1556357.835700989</c:v>
                </c:pt>
                <c:pt idx="428">
                  <c:v>1556494.570456408</c:v>
                </c:pt>
                <c:pt idx="429">
                  <c:v>1556191.841140973</c:v>
                </c:pt>
                <c:pt idx="430">
                  <c:v>1556411.741210843</c:v>
                </c:pt>
                <c:pt idx="431">
                  <c:v>1556336.854306372</c:v>
                </c:pt>
                <c:pt idx="432">
                  <c:v>1556275.18890053</c:v>
                </c:pt>
                <c:pt idx="433">
                  <c:v>1556308.069553473</c:v>
                </c:pt>
                <c:pt idx="434">
                  <c:v>1556173.797450885</c:v>
                </c:pt>
                <c:pt idx="435">
                  <c:v>1556409.680609887</c:v>
                </c:pt>
                <c:pt idx="436">
                  <c:v>1556406.704716418</c:v>
                </c:pt>
                <c:pt idx="437">
                  <c:v>1556228.950503757</c:v>
                </c:pt>
                <c:pt idx="438">
                  <c:v>1556295.07000087</c:v>
                </c:pt>
                <c:pt idx="439">
                  <c:v>1556333.826515869</c:v>
                </c:pt>
                <c:pt idx="440">
                  <c:v>1556440.692919255</c:v>
                </c:pt>
                <c:pt idx="441">
                  <c:v>1556290.925384721</c:v>
                </c:pt>
                <c:pt idx="442">
                  <c:v>1556281.162030786</c:v>
                </c:pt>
                <c:pt idx="443">
                  <c:v>1556259.888705587</c:v>
                </c:pt>
                <c:pt idx="444">
                  <c:v>1556162.29248418</c:v>
                </c:pt>
                <c:pt idx="445">
                  <c:v>1556315.047689159</c:v>
                </c:pt>
                <c:pt idx="446">
                  <c:v>1556114.766751152</c:v>
                </c:pt>
                <c:pt idx="447">
                  <c:v>1556064.353876489</c:v>
                </c:pt>
                <c:pt idx="448">
                  <c:v>1556244.910059602</c:v>
                </c:pt>
                <c:pt idx="449">
                  <c:v>1556100.767216014</c:v>
                </c:pt>
                <c:pt idx="450">
                  <c:v>1556086.929722514</c:v>
                </c:pt>
                <c:pt idx="451">
                  <c:v>1556063.890742695</c:v>
                </c:pt>
                <c:pt idx="452">
                  <c:v>1556065.51726013</c:v>
                </c:pt>
                <c:pt idx="453">
                  <c:v>1556019.828603038</c:v>
                </c:pt>
                <c:pt idx="454">
                  <c:v>1556039.122217116</c:v>
                </c:pt>
                <c:pt idx="455">
                  <c:v>1556007.022585337</c:v>
                </c:pt>
                <c:pt idx="456">
                  <c:v>1556122.721675043</c:v>
                </c:pt>
                <c:pt idx="457">
                  <c:v>1556027.942732018</c:v>
                </c:pt>
                <c:pt idx="458">
                  <c:v>1556093.724582857</c:v>
                </c:pt>
                <c:pt idx="459">
                  <c:v>1555882.338220665</c:v>
                </c:pt>
                <c:pt idx="460">
                  <c:v>1555908.276477059</c:v>
                </c:pt>
                <c:pt idx="461">
                  <c:v>1556020.136179533</c:v>
                </c:pt>
                <c:pt idx="462">
                  <c:v>1555934.924742162</c:v>
                </c:pt>
                <c:pt idx="463">
                  <c:v>1555947.657176102</c:v>
                </c:pt>
                <c:pt idx="464">
                  <c:v>1555996.825710206</c:v>
                </c:pt>
                <c:pt idx="465">
                  <c:v>1556049.947057591</c:v>
                </c:pt>
                <c:pt idx="466">
                  <c:v>1555997.269856431</c:v>
                </c:pt>
                <c:pt idx="467">
                  <c:v>1556086.379556626</c:v>
                </c:pt>
                <c:pt idx="468">
                  <c:v>1556022.94602523</c:v>
                </c:pt>
                <c:pt idx="469">
                  <c:v>1556032.24089518</c:v>
                </c:pt>
                <c:pt idx="470">
                  <c:v>1555992.587206296</c:v>
                </c:pt>
                <c:pt idx="471">
                  <c:v>1555936.656049785</c:v>
                </c:pt>
                <c:pt idx="472">
                  <c:v>1555988.227287791</c:v>
                </c:pt>
                <c:pt idx="473">
                  <c:v>1555982.847185079</c:v>
                </c:pt>
                <c:pt idx="474">
                  <c:v>1555972.640533866</c:v>
                </c:pt>
                <c:pt idx="475">
                  <c:v>1555934.33921754</c:v>
                </c:pt>
                <c:pt idx="476">
                  <c:v>1556015.233115202</c:v>
                </c:pt>
                <c:pt idx="477">
                  <c:v>1555998.116424451</c:v>
                </c:pt>
                <c:pt idx="478">
                  <c:v>1556026.350497703</c:v>
                </c:pt>
                <c:pt idx="479">
                  <c:v>1556001.393486831</c:v>
                </c:pt>
                <c:pt idx="480">
                  <c:v>1556044.954071094</c:v>
                </c:pt>
                <c:pt idx="481">
                  <c:v>1556096.634397392</c:v>
                </c:pt>
                <c:pt idx="482">
                  <c:v>1555994.258624004</c:v>
                </c:pt>
                <c:pt idx="483">
                  <c:v>1556011.229191492</c:v>
                </c:pt>
                <c:pt idx="484">
                  <c:v>1555945.553303351</c:v>
                </c:pt>
                <c:pt idx="485">
                  <c:v>1555863.425736878</c:v>
                </c:pt>
                <c:pt idx="486">
                  <c:v>1555940.787048136</c:v>
                </c:pt>
                <c:pt idx="487">
                  <c:v>1555970.16804502</c:v>
                </c:pt>
                <c:pt idx="488">
                  <c:v>1556005.252359207</c:v>
                </c:pt>
                <c:pt idx="489">
                  <c:v>1556008.671833145</c:v>
                </c:pt>
                <c:pt idx="490">
                  <c:v>1555956.130085159</c:v>
                </c:pt>
                <c:pt idx="491">
                  <c:v>1555982.010330865</c:v>
                </c:pt>
                <c:pt idx="492">
                  <c:v>1555927.801095018</c:v>
                </c:pt>
                <c:pt idx="493">
                  <c:v>1555951.393612086</c:v>
                </c:pt>
                <c:pt idx="494">
                  <c:v>1555967.496197338</c:v>
                </c:pt>
                <c:pt idx="495">
                  <c:v>1555945.435666951</c:v>
                </c:pt>
                <c:pt idx="496">
                  <c:v>1555998.917229441</c:v>
                </c:pt>
                <c:pt idx="497">
                  <c:v>1556017.656736292</c:v>
                </c:pt>
                <c:pt idx="498">
                  <c:v>1555943.036714015</c:v>
                </c:pt>
                <c:pt idx="499">
                  <c:v>1555961.356503273</c:v>
                </c:pt>
                <c:pt idx="500">
                  <c:v>1555987.935657452</c:v>
                </c:pt>
                <c:pt idx="501">
                  <c:v>1555973.969228013</c:v>
                </c:pt>
                <c:pt idx="502">
                  <c:v>1555967.22861326</c:v>
                </c:pt>
                <c:pt idx="503">
                  <c:v>1555948.92050567</c:v>
                </c:pt>
                <c:pt idx="504">
                  <c:v>1555986.289407715</c:v>
                </c:pt>
                <c:pt idx="505">
                  <c:v>1555968.923247872</c:v>
                </c:pt>
                <c:pt idx="506">
                  <c:v>1555937.704480536</c:v>
                </c:pt>
                <c:pt idx="507">
                  <c:v>1555942.89626644</c:v>
                </c:pt>
                <c:pt idx="508">
                  <c:v>1555970.538104382</c:v>
                </c:pt>
                <c:pt idx="509">
                  <c:v>1555977.650170939</c:v>
                </c:pt>
                <c:pt idx="510">
                  <c:v>1555978.048337264</c:v>
                </c:pt>
                <c:pt idx="511">
                  <c:v>1555991.681491617</c:v>
                </c:pt>
                <c:pt idx="512">
                  <c:v>1555992.119314415</c:v>
                </c:pt>
                <c:pt idx="513">
                  <c:v>1555997.347468391</c:v>
                </c:pt>
                <c:pt idx="514">
                  <c:v>1556042.650384721</c:v>
                </c:pt>
                <c:pt idx="515">
                  <c:v>1555987.774181819</c:v>
                </c:pt>
                <c:pt idx="516">
                  <c:v>1555966.256805455</c:v>
                </c:pt>
                <c:pt idx="517">
                  <c:v>1556016.303743907</c:v>
                </c:pt>
                <c:pt idx="518">
                  <c:v>1556021.378130873</c:v>
                </c:pt>
                <c:pt idx="519">
                  <c:v>1556003.665435507</c:v>
                </c:pt>
                <c:pt idx="520">
                  <c:v>1556010.829713946</c:v>
                </c:pt>
                <c:pt idx="521">
                  <c:v>1555990.450035412</c:v>
                </c:pt>
                <c:pt idx="522">
                  <c:v>1555986.112410918</c:v>
                </c:pt>
                <c:pt idx="523">
                  <c:v>1556012.215963469</c:v>
                </c:pt>
                <c:pt idx="524">
                  <c:v>1555977.452421303</c:v>
                </c:pt>
                <c:pt idx="525">
                  <c:v>1556001.700246473</c:v>
                </c:pt>
                <c:pt idx="526">
                  <c:v>1555941.205472499</c:v>
                </c:pt>
                <c:pt idx="527">
                  <c:v>1555980.620278419</c:v>
                </c:pt>
                <c:pt idx="528">
                  <c:v>1555980.030398705</c:v>
                </c:pt>
                <c:pt idx="529">
                  <c:v>1555998.445975092</c:v>
                </c:pt>
                <c:pt idx="530">
                  <c:v>1555969.400178121</c:v>
                </c:pt>
                <c:pt idx="531">
                  <c:v>1555974.580727448</c:v>
                </c:pt>
                <c:pt idx="532">
                  <c:v>1555970.028995425</c:v>
                </c:pt>
                <c:pt idx="533">
                  <c:v>1555976.884101516</c:v>
                </c:pt>
                <c:pt idx="534">
                  <c:v>1555976.895179115</c:v>
                </c:pt>
                <c:pt idx="535">
                  <c:v>1555960.757494313</c:v>
                </c:pt>
                <c:pt idx="536">
                  <c:v>1555963.663694206</c:v>
                </c:pt>
                <c:pt idx="537">
                  <c:v>1555975.415778499</c:v>
                </c:pt>
                <c:pt idx="538">
                  <c:v>1555981.549357838</c:v>
                </c:pt>
                <c:pt idx="539">
                  <c:v>1555978.010810434</c:v>
                </c:pt>
                <c:pt idx="540">
                  <c:v>1555994.830573319</c:v>
                </c:pt>
                <c:pt idx="541">
                  <c:v>1555968.914146344</c:v>
                </c:pt>
                <c:pt idx="542">
                  <c:v>1555971.404573401</c:v>
                </c:pt>
                <c:pt idx="543">
                  <c:v>1555957.008073543</c:v>
                </c:pt>
                <c:pt idx="544">
                  <c:v>1555972.390958323</c:v>
                </c:pt>
                <c:pt idx="545">
                  <c:v>1555958.15873964</c:v>
                </c:pt>
                <c:pt idx="546">
                  <c:v>1555959.100492019</c:v>
                </c:pt>
                <c:pt idx="547">
                  <c:v>1555971.124972565</c:v>
                </c:pt>
                <c:pt idx="548">
                  <c:v>1555959.982998393</c:v>
                </c:pt>
                <c:pt idx="549">
                  <c:v>1555943.08710861</c:v>
                </c:pt>
                <c:pt idx="550">
                  <c:v>1555942.847066116</c:v>
                </c:pt>
                <c:pt idx="551">
                  <c:v>1555964.225717016</c:v>
                </c:pt>
                <c:pt idx="552">
                  <c:v>1555961.763630691</c:v>
                </c:pt>
                <c:pt idx="553">
                  <c:v>1555970.157265298</c:v>
                </c:pt>
                <c:pt idx="554">
                  <c:v>1555965.926419436</c:v>
                </c:pt>
                <c:pt idx="555">
                  <c:v>1555946.013927715</c:v>
                </c:pt>
                <c:pt idx="556">
                  <c:v>1555945.175584539</c:v>
                </c:pt>
                <c:pt idx="557">
                  <c:v>1555917.530054141</c:v>
                </c:pt>
                <c:pt idx="558">
                  <c:v>1555919.105440793</c:v>
                </c:pt>
                <c:pt idx="559">
                  <c:v>1555897.31773562</c:v>
                </c:pt>
                <c:pt idx="560">
                  <c:v>1555916.69032517</c:v>
                </c:pt>
                <c:pt idx="561">
                  <c:v>1555894.903856632</c:v>
                </c:pt>
                <c:pt idx="562">
                  <c:v>1555881.904928489</c:v>
                </c:pt>
                <c:pt idx="563">
                  <c:v>1555891.344218157</c:v>
                </c:pt>
                <c:pt idx="564">
                  <c:v>1555890.185549142</c:v>
                </c:pt>
                <c:pt idx="565">
                  <c:v>1555898.212030322</c:v>
                </c:pt>
                <c:pt idx="566">
                  <c:v>1555907.814017941</c:v>
                </c:pt>
                <c:pt idx="567">
                  <c:v>1555912.417703882</c:v>
                </c:pt>
                <c:pt idx="568">
                  <c:v>1555909.937242138</c:v>
                </c:pt>
                <c:pt idx="569">
                  <c:v>1555902.931714983</c:v>
                </c:pt>
                <c:pt idx="570">
                  <c:v>1555915.146374902</c:v>
                </c:pt>
                <c:pt idx="571">
                  <c:v>1555912.579692651</c:v>
                </c:pt>
                <c:pt idx="572">
                  <c:v>1555882.471694261</c:v>
                </c:pt>
                <c:pt idx="573">
                  <c:v>1555911.242784077</c:v>
                </c:pt>
                <c:pt idx="574">
                  <c:v>1555896.852875897</c:v>
                </c:pt>
                <c:pt idx="575">
                  <c:v>1555902.904413322</c:v>
                </c:pt>
                <c:pt idx="576">
                  <c:v>1555910.356427336</c:v>
                </c:pt>
                <c:pt idx="577">
                  <c:v>1555908.975809011</c:v>
                </c:pt>
                <c:pt idx="578">
                  <c:v>1555901.581124927</c:v>
                </c:pt>
                <c:pt idx="579">
                  <c:v>1555919.377891338</c:v>
                </c:pt>
                <c:pt idx="580">
                  <c:v>1555921.333981318</c:v>
                </c:pt>
                <c:pt idx="581">
                  <c:v>1555915.156262425</c:v>
                </c:pt>
                <c:pt idx="582">
                  <c:v>1555882.68007473</c:v>
                </c:pt>
                <c:pt idx="583">
                  <c:v>1555912.972144668</c:v>
                </c:pt>
                <c:pt idx="584">
                  <c:v>1555903.408932978</c:v>
                </c:pt>
                <c:pt idx="585">
                  <c:v>1555909.76497606</c:v>
                </c:pt>
                <c:pt idx="586">
                  <c:v>1555912.011908367</c:v>
                </c:pt>
                <c:pt idx="587">
                  <c:v>1555913.671532169</c:v>
                </c:pt>
                <c:pt idx="588">
                  <c:v>1555912.465890972</c:v>
                </c:pt>
                <c:pt idx="589">
                  <c:v>1555901.975717165</c:v>
                </c:pt>
                <c:pt idx="590">
                  <c:v>1555900.540044696</c:v>
                </c:pt>
                <c:pt idx="591">
                  <c:v>1555903.166179984</c:v>
                </c:pt>
                <c:pt idx="592">
                  <c:v>1555907.864956581</c:v>
                </c:pt>
                <c:pt idx="593">
                  <c:v>1555908.892674676</c:v>
                </c:pt>
                <c:pt idx="594">
                  <c:v>1555901.247530395</c:v>
                </c:pt>
                <c:pt idx="595">
                  <c:v>1555890.275627617</c:v>
                </c:pt>
                <c:pt idx="596">
                  <c:v>1555884.929145904</c:v>
                </c:pt>
                <c:pt idx="597">
                  <c:v>1555878.938558395</c:v>
                </c:pt>
                <c:pt idx="598">
                  <c:v>1555879.162465929</c:v>
                </c:pt>
                <c:pt idx="599">
                  <c:v>1555875.379726832</c:v>
                </c:pt>
                <c:pt idx="600">
                  <c:v>1555872.067041471</c:v>
                </c:pt>
                <c:pt idx="601">
                  <c:v>1555876.474283207</c:v>
                </c:pt>
                <c:pt idx="602">
                  <c:v>1555874.859294949</c:v>
                </c:pt>
                <c:pt idx="603">
                  <c:v>1555875.68715423</c:v>
                </c:pt>
                <c:pt idx="604">
                  <c:v>1555881.903438051</c:v>
                </c:pt>
                <c:pt idx="605">
                  <c:v>1555880.709240018</c:v>
                </c:pt>
                <c:pt idx="606">
                  <c:v>1555865.915853207</c:v>
                </c:pt>
                <c:pt idx="607">
                  <c:v>1555875.536973087</c:v>
                </c:pt>
                <c:pt idx="608">
                  <c:v>1555871.943578741</c:v>
                </c:pt>
                <c:pt idx="609">
                  <c:v>1555871.933435723</c:v>
                </c:pt>
                <c:pt idx="610">
                  <c:v>1555879.134352625</c:v>
                </c:pt>
                <c:pt idx="611">
                  <c:v>1555874.610946141</c:v>
                </c:pt>
                <c:pt idx="612">
                  <c:v>1555867.273613544</c:v>
                </c:pt>
                <c:pt idx="613">
                  <c:v>1555876.530053907</c:v>
                </c:pt>
                <c:pt idx="614">
                  <c:v>1555877.026456039</c:v>
                </c:pt>
                <c:pt idx="615">
                  <c:v>1555876.367312535</c:v>
                </c:pt>
                <c:pt idx="616">
                  <c:v>1555878.941394561</c:v>
                </c:pt>
                <c:pt idx="617">
                  <c:v>1555882.14157418</c:v>
                </c:pt>
                <c:pt idx="618">
                  <c:v>1555874.313079196</c:v>
                </c:pt>
                <c:pt idx="619">
                  <c:v>1555869.499138608</c:v>
                </c:pt>
                <c:pt idx="620">
                  <c:v>1555867.276493356</c:v>
                </c:pt>
                <c:pt idx="621">
                  <c:v>1555873.0326076</c:v>
                </c:pt>
                <c:pt idx="622">
                  <c:v>1555868.87647757</c:v>
                </c:pt>
                <c:pt idx="623">
                  <c:v>1555865.933217123</c:v>
                </c:pt>
                <c:pt idx="624">
                  <c:v>1555867.613113277</c:v>
                </c:pt>
                <c:pt idx="625">
                  <c:v>1555867.56666701</c:v>
                </c:pt>
                <c:pt idx="626">
                  <c:v>1555867.711866057</c:v>
                </c:pt>
                <c:pt idx="627">
                  <c:v>1555867.425318429</c:v>
                </c:pt>
                <c:pt idx="628">
                  <c:v>1555866.048271813</c:v>
                </c:pt>
                <c:pt idx="629">
                  <c:v>1555869.760589584</c:v>
                </c:pt>
                <c:pt idx="630">
                  <c:v>1555867.974341257</c:v>
                </c:pt>
                <c:pt idx="631">
                  <c:v>1555865.516612482</c:v>
                </c:pt>
                <c:pt idx="632">
                  <c:v>1555862.791499664</c:v>
                </c:pt>
                <c:pt idx="633">
                  <c:v>1555861.545572031</c:v>
                </c:pt>
                <c:pt idx="634">
                  <c:v>1555857.067893151</c:v>
                </c:pt>
                <c:pt idx="635">
                  <c:v>1555864.767413756</c:v>
                </c:pt>
                <c:pt idx="636">
                  <c:v>1555862.545352662</c:v>
                </c:pt>
                <c:pt idx="637">
                  <c:v>1555862.751186883</c:v>
                </c:pt>
                <c:pt idx="638">
                  <c:v>1555859.833830637</c:v>
                </c:pt>
                <c:pt idx="639">
                  <c:v>1555861.404799393</c:v>
                </c:pt>
                <c:pt idx="640">
                  <c:v>1555864.117166299</c:v>
                </c:pt>
                <c:pt idx="641">
                  <c:v>1555863.993096133</c:v>
                </c:pt>
                <c:pt idx="642">
                  <c:v>1555857.992661206</c:v>
                </c:pt>
                <c:pt idx="643">
                  <c:v>1555859.427358286</c:v>
                </c:pt>
                <c:pt idx="644">
                  <c:v>1555856.96086715</c:v>
                </c:pt>
                <c:pt idx="645">
                  <c:v>1555856.673243389</c:v>
                </c:pt>
                <c:pt idx="646">
                  <c:v>1555856.383093988</c:v>
                </c:pt>
                <c:pt idx="647">
                  <c:v>1555854.850599514</c:v>
                </c:pt>
                <c:pt idx="648">
                  <c:v>1555853.041606819</c:v>
                </c:pt>
                <c:pt idx="649">
                  <c:v>1555852.814121637</c:v>
                </c:pt>
                <c:pt idx="650">
                  <c:v>1555851.414989312</c:v>
                </c:pt>
                <c:pt idx="651">
                  <c:v>1555854.490591847</c:v>
                </c:pt>
                <c:pt idx="652">
                  <c:v>1555849.320351841</c:v>
                </c:pt>
                <c:pt idx="653">
                  <c:v>1555853.233506192</c:v>
                </c:pt>
                <c:pt idx="654">
                  <c:v>1555852.220764296</c:v>
                </c:pt>
                <c:pt idx="655">
                  <c:v>1555855.297018785</c:v>
                </c:pt>
                <c:pt idx="656">
                  <c:v>1555851.796327826</c:v>
                </c:pt>
                <c:pt idx="657">
                  <c:v>1555853.109344285</c:v>
                </c:pt>
                <c:pt idx="658">
                  <c:v>1555847.545667405</c:v>
                </c:pt>
                <c:pt idx="659">
                  <c:v>1555853.803514846</c:v>
                </c:pt>
                <c:pt idx="660">
                  <c:v>1555850.228593941</c:v>
                </c:pt>
                <c:pt idx="661">
                  <c:v>1555848.394268269</c:v>
                </c:pt>
                <c:pt idx="662">
                  <c:v>1555856.609748132</c:v>
                </c:pt>
                <c:pt idx="663">
                  <c:v>1555848.633842421</c:v>
                </c:pt>
                <c:pt idx="664">
                  <c:v>1555848.398109317</c:v>
                </c:pt>
                <c:pt idx="665">
                  <c:v>1555846.931160323</c:v>
                </c:pt>
                <c:pt idx="666">
                  <c:v>1555844.358850486</c:v>
                </c:pt>
                <c:pt idx="667">
                  <c:v>1555846.327469428</c:v>
                </c:pt>
                <c:pt idx="668">
                  <c:v>1555838.890125191</c:v>
                </c:pt>
                <c:pt idx="669">
                  <c:v>1555842.367581018</c:v>
                </c:pt>
                <c:pt idx="670">
                  <c:v>1555839.066775596</c:v>
                </c:pt>
                <c:pt idx="671">
                  <c:v>1555840.117341562</c:v>
                </c:pt>
                <c:pt idx="672">
                  <c:v>1555838.409842416</c:v>
                </c:pt>
                <c:pt idx="673">
                  <c:v>1555839.064907338</c:v>
                </c:pt>
                <c:pt idx="674">
                  <c:v>1555837.394288671</c:v>
                </c:pt>
                <c:pt idx="675">
                  <c:v>1555838.922070795</c:v>
                </c:pt>
                <c:pt idx="676">
                  <c:v>1555837.702440997</c:v>
                </c:pt>
                <c:pt idx="677">
                  <c:v>1555840.093836768</c:v>
                </c:pt>
                <c:pt idx="678">
                  <c:v>1555837.870767585</c:v>
                </c:pt>
                <c:pt idx="679">
                  <c:v>1555837.460928372</c:v>
                </c:pt>
                <c:pt idx="680">
                  <c:v>1555841.161205473</c:v>
                </c:pt>
                <c:pt idx="681">
                  <c:v>1555836.419327466</c:v>
                </c:pt>
                <c:pt idx="682">
                  <c:v>1555831.386329817</c:v>
                </c:pt>
                <c:pt idx="683">
                  <c:v>1555836.567266082</c:v>
                </c:pt>
                <c:pt idx="684">
                  <c:v>1555833.538678552</c:v>
                </c:pt>
                <c:pt idx="685">
                  <c:v>1555838.380287282</c:v>
                </c:pt>
                <c:pt idx="686">
                  <c:v>1555838.231331457</c:v>
                </c:pt>
                <c:pt idx="687">
                  <c:v>1555838.785703514</c:v>
                </c:pt>
                <c:pt idx="688">
                  <c:v>1555835.044249595</c:v>
                </c:pt>
                <c:pt idx="689">
                  <c:v>1555834.338155871</c:v>
                </c:pt>
                <c:pt idx="690">
                  <c:v>1555834.433168133</c:v>
                </c:pt>
                <c:pt idx="691">
                  <c:v>1555835.831300284</c:v>
                </c:pt>
                <c:pt idx="692">
                  <c:v>1555833.852309517</c:v>
                </c:pt>
                <c:pt idx="693">
                  <c:v>1555834.176121806</c:v>
                </c:pt>
                <c:pt idx="694">
                  <c:v>1555831.056447546</c:v>
                </c:pt>
                <c:pt idx="695">
                  <c:v>1555833.945697152</c:v>
                </c:pt>
                <c:pt idx="696">
                  <c:v>1555834.332486822</c:v>
                </c:pt>
                <c:pt idx="697">
                  <c:v>1555833.999894829</c:v>
                </c:pt>
                <c:pt idx="698">
                  <c:v>1555834.258359751</c:v>
                </c:pt>
                <c:pt idx="699">
                  <c:v>1555833.490063965</c:v>
                </c:pt>
                <c:pt idx="700">
                  <c:v>1555835.273335507</c:v>
                </c:pt>
                <c:pt idx="701">
                  <c:v>1555835.317508532</c:v>
                </c:pt>
                <c:pt idx="702">
                  <c:v>1555835.480350001</c:v>
                </c:pt>
                <c:pt idx="703">
                  <c:v>1555831.638282443</c:v>
                </c:pt>
                <c:pt idx="704">
                  <c:v>1555832.798457751</c:v>
                </c:pt>
                <c:pt idx="705">
                  <c:v>1555830.82608083</c:v>
                </c:pt>
                <c:pt idx="706">
                  <c:v>1555831.358131475</c:v>
                </c:pt>
                <c:pt idx="707">
                  <c:v>1555829.27951795</c:v>
                </c:pt>
                <c:pt idx="708">
                  <c:v>1555829.113526472</c:v>
                </c:pt>
                <c:pt idx="709">
                  <c:v>1555831.651559145</c:v>
                </c:pt>
                <c:pt idx="710">
                  <c:v>1555828.068806271</c:v>
                </c:pt>
                <c:pt idx="711">
                  <c:v>1555830.78597686</c:v>
                </c:pt>
                <c:pt idx="712">
                  <c:v>1555829.186860165</c:v>
                </c:pt>
                <c:pt idx="713">
                  <c:v>1555825.692654377</c:v>
                </c:pt>
                <c:pt idx="714">
                  <c:v>1555825.601698983</c:v>
                </c:pt>
                <c:pt idx="715">
                  <c:v>1555825.53876156</c:v>
                </c:pt>
                <c:pt idx="716">
                  <c:v>1555825.617253359</c:v>
                </c:pt>
                <c:pt idx="717">
                  <c:v>1555824.942483767</c:v>
                </c:pt>
                <c:pt idx="718">
                  <c:v>1555825.479362184</c:v>
                </c:pt>
                <c:pt idx="719">
                  <c:v>1555824.255203895</c:v>
                </c:pt>
                <c:pt idx="720">
                  <c:v>1555825.451764233</c:v>
                </c:pt>
                <c:pt idx="721">
                  <c:v>1555822.283894819</c:v>
                </c:pt>
                <c:pt idx="722">
                  <c:v>1555825.406397084</c:v>
                </c:pt>
                <c:pt idx="723">
                  <c:v>1555823.799291702</c:v>
                </c:pt>
                <c:pt idx="724">
                  <c:v>1555826.815405629</c:v>
                </c:pt>
                <c:pt idx="725">
                  <c:v>1555825.022953714</c:v>
                </c:pt>
                <c:pt idx="726">
                  <c:v>1555824.950788378</c:v>
                </c:pt>
                <c:pt idx="727">
                  <c:v>1555824.908778756</c:v>
                </c:pt>
                <c:pt idx="728">
                  <c:v>1555825.565551887</c:v>
                </c:pt>
                <c:pt idx="729">
                  <c:v>1555824.33051448</c:v>
                </c:pt>
                <c:pt idx="730">
                  <c:v>1555824.592373667</c:v>
                </c:pt>
                <c:pt idx="731">
                  <c:v>1555823.493099926</c:v>
                </c:pt>
                <c:pt idx="732">
                  <c:v>1555824.053629884</c:v>
                </c:pt>
                <c:pt idx="733">
                  <c:v>1555823.798445347</c:v>
                </c:pt>
                <c:pt idx="734">
                  <c:v>1555825.329727424</c:v>
                </c:pt>
                <c:pt idx="735">
                  <c:v>1555825.256927945</c:v>
                </c:pt>
                <c:pt idx="736">
                  <c:v>1555825.247348795</c:v>
                </c:pt>
                <c:pt idx="737">
                  <c:v>1555825.282745077</c:v>
                </c:pt>
                <c:pt idx="738">
                  <c:v>1555824.429287872</c:v>
                </c:pt>
                <c:pt idx="739">
                  <c:v>1555825.077651741</c:v>
                </c:pt>
                <c:pt idx="740">
                  <c:v>1555823.322509131</c:v>
                </c:pt>
                <c:pt idx="741">
                  <c:v>1555822.919125674</c:v>
                </c:pt>
                <c:pt idx="742">
                  <c:v>1555823.637639492</c:v>
                </c:pt>
                <c:pt idx="743">
                  <c:v>1555822.95406238</c:v>
                </c:pt>
                <c:pt idx="744">
                  <c:v>1555822.191489408</c:v>
                </c:pt>
                <c:pt idx="745">
                  <c:v>1555822.965504686</c:v>
                </c:pt>
                <c:pt idx="746">
                  <c:v>1555822.695797567</c:v>
                </c:pt>
                <c:pt idx="747">
                  <c:v>1555822.573238664</c:v>
                </c:pt>
                <c:pt idx="748">
                  <c:v>1555822.776223376</c:v>
                </c:pt>
                <c:pt idx="749">
                  <c:v>1555822.503390005</c:v>
                </c:pt>
                <c:pt idx="750">
                  <c:v>1555821.953712834</c:v>
                </c:pt>
                <c:pt idx="751">
                  <c:v>1555822.321993692</c:v>
                </c:pt>
                <c:pt idx="752">
                  <c:v>1555819.943798442</c:v>
                </c:pt>
                <c:pt idx="753">
                  <c:v>1555821.341349584</c:v>
                </c:pt>
                <c:pt idx="754">
                  <c:v>1555820.578381835</c:v>
                </c:pt>
                <c:pt idx="755">
                  <c:v>1555821.998115389</c:v>
                </c:pt>
                <c:pt idx="756">
                  <c:v>1555821.246706001</c:v>
                </c:pt>
                <c:pt idx="757">
                  <c:v>1555822.515562417</c:v>
                </c:pt>
                <c:pt idx="758">
                  <c:v>1555822.621926878</c:v>
                </c:pt>
                <c:pt idx="759">
                  <c:v>1555821.67780645</c:v>
                </c:pt>
                <c:pt idx="760">
                  <c:v>1555822.334870662</c:v>
                </c:pt>
                <c:pt idx="761">
                  <c:v>1555822.223472898</c:v>
                </c:pt>
                <c:pt idx="762">
                  <c:v>1555821.877499673</c:v>
                </c:pt>
                <c:pt idx="763">
                  <c:v>1555822.054789743</c:v>
                </c:pt>
                <c:pt idx="764">
                  <c:v>1555822.07016309</c:v>
                </c:pt>
                <c:pt idx="765">
                  <c:v>1555821.947008515</c:v>
                </c:pt>
                <c:pt idx="766">
                  <c:v>1555821.871175104</c:v>
                </c:pt>
                <c:pt idx="767">
                  <c:v>1555821.799046022</c:v>
                </c:pt>
                <c:pt idx="768">
                  <c:v>1555821.874585041</c:v>
                </c:pt>
                <c:pt idx="769">
                  <c:v>1555821.44627257</c:v>
                </c:pt>
                <c:pt idx="770">
                  <c:v>1555821.275311523</c:v>
                </c:pt>
                <c:pt idx="771">
                  <c:v>1555821.352481421</c:v>
                </c:pt>
                <c:pt idx="772">
                  <c:v>1555821.587982875</c:v>
                </c:pt>
                <c:pt idx="773">
                  <c:v>1555820.478978034</c:v>
                </c:pt>
                <c:pt idx="774">
                  <c:v>1555819.399072373</c:v>
                </c:pt>
                <c:pt idx="775">
                  <c:v>1555819.507797966</c:v>
                </c:pt>
                <c:pt idx="776">
                  <c:v>1555818.672761817</c:v>
                </c:pt>
                <c:pt idx="777">
                  <c:v>1555819.333881697</c:v>
                </c:pt>
                <c:pt idx="778">
                  <c:v>1555819.250244937</c:v>
                </c:pt>
                <c:pt idx="779">
                  <c:v>1555819.607538509</c:v>
                </c:pt>
                <c:pt idx="780">
                  <c:v>1555818.514110148</c:v>
                </c:pt>
                <c:pt idx="781">
                  <c:v>1555818.700226692</c:v>
                </c:pt>
                <c:pt idx="782">
                  <c:v>1555818.261467705</c:v>
                </c:pt>
                <c:pt idx="783">
                  <c:v>1555818.266524862</c:v>
                </c:pt>
                <c:pt idx="784">
                  <c:v>1555817.853209927</c:v>
                </c:pt>
                <c:pt idx="785">
                  <c:v>1555817.782137654</c:v>
                </c:pt>
                <c:pt idx="786">
                  <c:v>1555817.373103286</c:v>
                </c:pt>
                <c:pt idx="787">
                  <c:v>1555817.33551307</c:v>
                </c:pt>
                <c:pt idx="788">
                  <c:v>1555816.937803752</c:v>
                </c:pt>
                <c:pt idx="789">
                  <c:v>1555817.04029706</c:v>
                </c:pt>
                <c:pt idx="790">
                  <c:v>1555816.948878491</c:v>
                </c:pt>
                <c:pt idx="791">
                  <c:v>1555817.108191568</c:v>
                </c:pt>
                <c:pt idx="792">
                  <c:v>1555816.610438533</c:v>
                </c:pt>
                <c:pt idx="793">
                  <c:v>1555816.830741625</c:v>
                </c:pt>
                <c:pt idx="794">
                  <c:v>1555816.833652779</c:v>
                </c:pt>
                <c:pt idx="795">
                  <c:v>1555817.458335931</c:v>
                </c:pt>
                <c:pt idx="796">
                  <c:v>1555816.791876833</c:v>
                </c:pt>
                <c:pt idx="797">
                  <c:v>1555816.85515213</c:v>
                </c:pt>
                <c:pt idx="798">
                  <c:v>1555815.749432464</c:v>
                </c:pt>
                <c:pt idx="799">
                  <c:v>1555815.229743921</c:v>
                </c:pt>
                <c:pt idx="800">
                  <c:v>1555815.634874584</c:v>
                </c:pt>
                <c:pt idx="801">
                  <c:v>1555815.551153725</c:v>
                </c:pt>
                <c:pt idx="802">
                  <c:v>1555815.41397819</c:v>
                </c:pt>
                <c:pt idx="803">
                  <c:v>1555815.808290848</c:v>
                </c:pt>
                <c:pt idx="804">
                  <c:v>1555815.626608369</c:v>
                </c:pt>
                <c:pt idx="805">
                  <c:v>1555815.897052999</c:v>
                </c:pt>
                <c:pt idx="806">
                  <c:v>1555815.489803779</c:v>
                </c:pt>
                <c:pt idx="807">
                  <c:v>1555815.36550373</c:v>
                </c:pt>
                <c:pt idx="808">
                  <c:v>1555815.540433802</c:v>
                </c:pt>
                <c:pt idx="809">
                  <c:v>1555815.629139292</c:v>
                </c:pt>
                <c:pt idx="810">
                  <c:v>1555816.001629956</c:v>
                </c:pt>
                <c:pt idx="811">
                  <c:v>1555815.500084582</c:v>
                </c:pt>
                <c:pt idx="812">
                  <c:v>1555815.581395985</c:v>
                </c:pt>
                <c:pt idx="813">
                  <c:v>1555815.563927008</c:v>
                </c:pt>
                <c:pt idx="814">
                  <c:v>1555815.558503703</c:v>
                </c:pt>
                <c:pt idx="815">
                  <c:v>1555815.510765099</c:v>
                </c:pt>
                <c:pt idx="816">
                  <c:v>1555815.637688929</c:v>
                </c:pt>
                <c:pt idx="817">
                  <c:v>1555815.562595228</c:v>
                </c:pt>
                <c:pt idx="818">
                  <c:v>1555815.498356069</c:v>
                </c:pt>
                <c:pt idx="819">
                  <c:v>1555815.803053899</c:v>
                </c:pt>
                <c:pt idx="820">
                  <c:v>1555815.70711252</c:v>
                </c:pt>
                <c:pt idx="821">
                  <c:v>1555815.763585578</c:v>
                </c:pt>
                <c:pt idx="822">
                  <c:v>1555815.641028983</c:v>
                </c:pt>
                <c:pt idx="823">
                  <c:v>1555815.736773902</c:v>
                </c:pt>
                <c:pt idx="824">
                  <c:v>1555815.465981218</c:v>
                </c:pt>
                <c:pt idx="825">
                  <c:v>1555815.571748633</c:v>
                </c:pt>
                <c:pt idx="826">
                  <c:v>1555814.983894533</c:v>
                </c:pt>
                <c:pt idx="827">
                  <c:v>1555815.514428688</c:v>
                </c:pt>
                <c:pt idx="828">
                  <c:v>1555815.030244206</c:v>
                </c:pt>
                <c:pt idx="829">
                  <c:v>1555814.979181931</c:v>
                </c:pt>
                <c:pt idx="830">
                  <c:v>1555814.869008211</c:v>
                </c:pt>
                <c:pt idx="831">
                  <c:v>1555815.011306115</c:v>
                </c:pt>
                <c:pt idx="832">
                  <c:v>1555814.845443659</c:v>
                </c:pt>
                <c:pt idx="833">
                  <c:v>1555814.845114816</c:v>
                </c:pt>
                <c:pt idx="834">
                  <c:v>1555814.656858748</c:v>
                </c:pt>
                <c:pt idx="835">
                  <c:v>1555814.890351098</c:v>
                </c:pt>
                <c:pt idx="836">
                  <c:v>1555814.662195777</c:v>
                </c:pt>
                <c:pt idx="837">
                  <c:v>1555814.992957454</c:v>
                </c:pt>
                <c:pt idx="838">
                  <c:v>1555815.120205293</c:v>
                </c:pt>
                <c:pt idx="839">
                  <c:v>1555814.840311495</c:v>
                </c:pt>
                <c:pt idx="840">
                  <c:v>1555814.661013332</c:v>
                </c:pt>
                <c:pt idx="841">
                  <c:v>1555814.97377769</c:v>
                </c:pt>
                <c:pt idx="842">
                  <c:v>1555814.774399427</c:v>
                </c:pt>
                <c:pt idx="843">
                  <c:v>1555814.829862806</c:v>
                </c:pt>
                <c:pt idx="844">
                  <c:v>1555814.707644051</c:v>
                </c:pt>
                <c:pt idx="845">
                  <c:v>1555814.851542993</c:v>
                </c:pt>
                <c:pt idx="846">
                  <c:v>1555814.704481282</c:v>
                </c:pt>
                <c:pt idx="847">
                  <c:v>1555814.553552034</c:v>
                </c:pt>
                <c:pt idx="848">
                  <c:v>1555814.806649931</c:v>
                </c:pt>
                <c:pt idx="849">
                  <c:v>1555814.930520084</c:v>
                </c:pt>
                <c:pt idx="850">
                  <c:v>1555814.724585252</c:v>
                </c:pt>
                <c:pt idx="851">
                  <c:v>1555814.806187076</c:v>
                </c:pt>
                <c:pt idx="852">
                  <c:v>1555814.675931922</c:v>
                </c:pt>
                <c:pt idx="853">
                  <c:v>1555814.663940339</c:v>
                </c:pt>
                <c:pt idx="854">
                  <c:v>1555814.63864212</c:v>
                </c:pt>
                <c:pt idx="855">
                  <c:v>1555814.680622706</c:v>
                </c:pt>
                <c:pt idx="856">
                  <c:v>1555814.706693068</c:v>
                </c:pt>
                <c:pt idx="857">
                  <c:v>1555814.647868778</c:v>
                </c:pt>
                <c:pt idx="858">
                  <c:v>1555814.673914313</c:v>
                </c:pt>
                <c:pt idx="859">
                  <c:v>1555814.757162251</c:v>
                </c:pt>
                <c:pt idx="860">
                  <c:v>1555814.671414364</c:v>
                </c:pt>
                <c:pt idx="861">
                  <c:v>1555814.470547303</c:v>
                </c:pt>
                <c:pt idx="862">
                  <c:v>1555814.293286586</c:v>
                </c:pt>
                <c:pt idx="863">
                  <c:v>1555814.33225839</c:v>
                </c:pt>
                <c:pt idx="864">
                  <c:v>1555814.142312953</c:v>
                </c:pt>
                <c:pt idx="865">
                  <c:v>1555814.073993244</c:v>
                </c:pt>
                <c:pt idx="866">
                  <c:v>1555814.075900864</c:v>
                </c:pt>
                <c:pt idx="867">
                  <c:v>1555813.972751387</c:v>
                </c:pt>
                <c:pt idx="868">
                  <c:v>1555813.958493688</c:v>
                </c:pt>
                <c:pt idx="869">
                  <c:v>1555813.963505493</c:v>
                </c:pt>
                <c:pt idx="870">
                  <c:v>1555813.83395057</c:v>
                </c:pt>
                <c:pt idx="871">
                  <c:v>1555813.74699561</c:v>
                </c:pt>
                <c:pt idx="872">
                  <c:v>1555813.757682909</c:v>
                </c:pt>
                <c:pt idx="873">
                  <c:v>1555813.65060714</c:v>
                </c:pt>
                <c:pt idx="874">
                  <c:v>1555813.5910169</c:v>
                </c:pt>
                <c:pt idx="875">
                  <c:v>1555813.512091191</c:v>
                </c:pt>
                <c:pt idx="876">
                  <c:v>1555813.534504971</c:v>
                </c:pt>
                <c:pt idx="877">
                  <c:v>1555813.507764658</c:v>
                </c:pt>
                <c:pt idx="878">
                  <c:v>1555813.500151099</c:v>
                </c:pt>
                <c:pt idx="879">
                  <c:v>1555813.304299232</c:v>
                </c:pt>
                <c:pt idx="880">
                  <c:v>1555813.299696732</c:v>
                </c:pt>
                <c:pt idx="881">
                  <c:v>1555813.210035448</c:v>
                </c:pt>
                <c:pt idx="882">
                  <c:v>1555813.134143965</c:v>
                </c:pt>
                <c:pt idx="883">
                  <c:v>1555813.165940718</c:v>
                </c:pt>
                <c:pt idx="884">
                  <c:v>1555813.128182068</c:v>
                </c:pt>
                <c:pt idx="885">
                  <c:v>1555813.093663499</c:v>
                </c:pt>
                <c:pt idx="886">
                  <c:v>1555813.034623764</c:v>
                </c:pt>
                <c:pt idx="887">
                  <c:v>1555813.025315752</c:v>
                </c:pt>
                <c:pt idx="888">
                  <c:v>1555813.03851963</c:v>
                </c:pt>
                <c:pt idx="889">
                  <c:v>1555813.001232337</c:v>
                </c:pt>
                <c:pt idx="890">
                  <c:v>1555812.969776669</c:v>
                </c:pt>
                <c:pt idx="891">
                  <c:v>1555812.918849193</c:v>
                </c:pt>
                <c:pt idx="892">
                  <c:v>1555812.950088296</c:v>
                </c:pt>
                <c:pt idx="893">
                  <c:v>1555812.873871175</c:v>
                </c:pt>
                <c:pt idx="894">
                  <c:v>1555812.995166469</c:v>
                </c:pt>
                <c:pt idx="895">
                  <c:v>1555812.808401423</c:v>
                </c:pt>
                <c:pt idx="896">
                  <c:v>1555812.849336411</c:v>
                </c:pt>
                <c:pt idx="897">
                  <c:v>1555812.71459188</c:v>
                </c:pt>
                <c:pt idx="898">
                  <c:v>1555812.824476773</c:v>
                </c:pt>
                <c:pt idx="899">
                  <c:v>1555812.633277473</c:v>
                </c:pt>
                <c:pt idx="900">
                  <c:v>1555812.681634226</c:v>
                </c:pt>
                <c:pt idx="901">
                  <c:v>1555812.694307339</c:v>
                </c:pt>
                <c:pt idx="902">
                  <c:v>1555812.722603205</c:v>
                </c:pt>
                <c:pt idx="903">
                  <c:v>1555812.532500215</c:v>
                </c:pt>
                <c:pt idx="904">
                  <c:v>1555812.521787544</c:v>
                </c:pt>
                <c:pt idx="905">
                  <c:v>1555812.467409471</c:v>
                </c:pt>
                <c:pt idx="906">
                  <c:v>1555812.573999963</c:v>
                </c:pt>
                <c:pt idx="907">
                  <c:v>1555812.428133614</c:v>
                </c:pt>
                <c:pt idx="908">
                  <c:v>1555812.523745256</c:v>
                </c:pt>
                <c:pt idx="909">
                  <c:v>1555812.439899663</c:v>
                </c:pt>
                <c:pt idx="910">
                  <c:v>1555812.435066519</c:v>
                </c:pt>
                <c:pt idx="911">
                  <c:v>1555812.470412632</c:v>
                </c:pt>
                <c:pt idx="912">
                  <c:v>1555812.410792995</c:v>
                </c:pt>
                <c:pt idx="913">
                  <c:v>1555812.32872105</c:v>
                </c:pt>
                <c:pt idx="914">
                  <c:v>1555812.279436138</c:v>
                </c:pt>
                <c:pt idx="915">
                  <c:v>1555812.259427476</c:v>
                </c:pt>
                <c:pt idx="916">
                  <c:v>1555812.263530582</c:v>
                </c:pt>
                <c:pt idx="917">
                  <c:v>1555812.207019148</c:v>
                </c:pt>
                <c:pt idx="918">
                  <c:v>1555812.182513912</c:v>
                </c:pt>
                <c:pt idx="919">
                  <c:v>1555812.11183458</c:v>
                </c:pt>
                <c:pt idx="920">
                  <c:v>1555812.22960106</c:v>
                </c:pt>
                <c:pt idx="921">
                  <c:v>1555812.347539038</c:v>
                </c:pt>
                <c:pt idx="922">
                  <c:v>1555812.229103682</c:v>
                </c:pt>
                <c:pt idx="923">
                  <c:v>1555812.269348046</c:v>
                </c:pt>
                <c:pt idx="924">
                  <c:v>1555812.150506233</c:v>
                </c:pt>
                <c:pt idx="925">
                  <c:v>1555812.110343581</c:v>
                </c:pt>
                <c:pt idx="926">
                  <c:v>1555812.17068508</c:v>
                </c:pt>
                <c:pt idx="927">
                  <c:v>1555812.052508873</c:v>
                </c:pt>
                <c:pt idx="928">
                  <c:v>1555812.200521942</c:v>
                </c:pt>
                <c:pt idx="929">
                  <c:v>1555812.093984026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Main!$E$2:$E$931</c:f>
              <c:numCache>
                <c:formatCode>General</c:formatCode>
                <c:ptCount val="930"/>
                <c:pt idx="0">
                  <c:v>1366395.268648753</c:v>
                </c:pt>
                <c:pt idx="1">
                  <c:v>1366395.268648753</c:v>
                </c:pt>
                <c:pt idx="2">
                  <c:v>1366395.268648753</c:v>
                </c:pt>
                <c:pt idx="3">
                  <c:v>1366395.268648753</c:v>
                </c:pt>
                <c:pt idx="4">
                  <c:v>1366395.268648753</c:v>
                </c:pt>
                <c:pt idx="5">
                  <c:v>1366395.268648753</c:v>
                </c:pt>
                <c:pt idx="6">
                  <c:v>1366395.268648753</c:v>
                </c:pt>
                <c:pt idx="7">
                  <c:v>1366395.268648753</c:v>
                </c:pt>
                <c:pt idx="8">
                  <c:v>1366395.268648753</c:v>
                </c:pt>
                <c:pt idx="9">
                  <c:v>1366395.268648753</c:v>
                </c:pt>
                <c:pt idx="10">
                  <c:v>1366395.268648753</c:v>
                </c:pt>
                <c:pt idx="11">
                  <c:v>1366395.268648753</c:v>
                </c:pt>
                <c:pt idx="12">
                  <c:v>1366395.268648753</c:v>
                </c:pt>
                <c:pt idx="13">
                  <c:v>1366395.268648753</c:v>
                </c:pt>
                <c:pt idx="14">
                  <c:v>1366395.268648753</c:v>
                </c:pt>
                <c:pt idx="15">
                  <c:v>1366395.268648753</c:v>
                </c:pt>
                <c:pt idx="16">
                  <c:v>1366395.268648753</c:v>
                </c:pt>
                <c:pt idx="17">
                  <c:v>1366395.268648753</c:v>
                </c:pt>
                <c:pt idx="18">
                  <c:v>1366395.268648753</c:v>
                </c:pt>
                <c:pt idx="19">
                  <c:v>1366395.268648753</c:v>
                </c:pt>
                <c:pt idx="20">
                  <c:v>1366395.268648753</c:v>
                </c:pt>
                <c:pt idx="21">
                  <c:v>1366395.268648753</c:v>
                </c:pt>
                <c:pt idx="22">
                  <c:v>1366395.268648753</c:v>
                </c:pt>
                <c:pt idx="23">
                  <c:v>1366395.268648753</c:v>
                </c:pt>
                <c:pt idx="24">
                  <c:v>1366395.268648753</c:v>
                </c:pt>
                <c:pt idx="25">
                  <c:v>1366395.268648753</c:v>
                </c:pt>
                <c:pt idx="26">
                  <c:v>1366395.268648753</c:v>
                </c:pt>
                <c:pt idx="27">
                  <c:v>1366395.268648753</c:v>
                </c:pt>
                <c:pt idx="28">
                  <c:v>1366395.268648753</c:v>
                </c:pt>
                <c:pt idx="29">
                  <c:v>1366395.268648753</c:v>
                </c:pt>
                <c:pt idx="30">
                  <c:v>1366395.268648753</c:v>
                </c:pt>
                <c:pt idx="31">
                  <c:v>1366395.268648753</c:v>
                </c:pt>
                <c:pt idx="32">
                  <c:v>1366395.268648753</c:v>
                </c:pt>
                <c:pt idx="33">
                  <c:v>1366395.268648753</c:v>
                </c:pt>
                <c:pt idx="34">
                  <c:v>1366395.268648753</c:v>
                </c:pt>
                <c:pt idx="35">
                  <c:v>1366395.268648753</c:v>
                </c:pt>
                <c:pt idx="36">
                  <c:v>1366395.268648753</c:v>
                </c:pt>
                <c:pt idx="37">
                  <c:v>1366395.268648753</c:v>
                </c:pt>
                <c:pt idx="38">
                  <c:v>1366395.268648753</c:v>
                </c:pt>
                <c:pt idx="39">
                  <c:v>1366395.268648753</c:v>
                </c:pt>
                <c:pt idx="40">
                  <c:v>1366395.268648753</c:v>
                </c:pt>
                <c:pt idx="41">
                  <c:v>1366395.268648753</c:v>
                </c:pt>
                <c:pt idx="42">
                  <c:v>1366395.268648753</c:v>
                </c:pt>
                <c:pt idx="43">
                  <c:v>1366395.268648753</c:v>
                </c:pt>
                <c:pt idx="44">
                  <c:v>1366395.268648753</c:v>
                </c:pt>
                <c:pt idx="45">
                  <c:v>1366395.268648753</c:v>
                </c:pt>
                <c:pt idx="46">
                  <c:v>1366395.268648753</c:v>
                </c:pt>
                <c:pt idx="47">
                  <c:v>1366395.268648753</c:v>
                </c:pt>
                <c:pt idx="48">
                  <c:v>1366395.268648753</c:v>
                </c:pt>
                <c:pt idx="49">
                  <c:v>1366395.268648753</c:v>
                </c:pt>
                <c:pt idx="50">
                  <c:v>1366395.268648753</c:v>
                </c:pt>
                <c:pt idx="51">
                  <c:v>1366395.268648753</c:v>
                </c:pt>
                <c:pt idx="52">
                  <c:v>1366395.268648753</c:v>
                </c:pt>
                <c:pt idx="53">
                  <c:v>1366395.268648753</c:v>
                </c:pt>
                <c:pt idx="54">
                  <c:v>1366395.268648753</c:v>
                </c:pt>
                <c:pt idx="55">
                  <c:v>1366395.268648753</c:v>
                </c:pt>
                <c:pt idx="56">
                  <c:v>1366395.268648753</c:v>
                </c:pt>
                <c:pt idx="57">
                  <c:v>1366395.268648753</c:v>
                </c:pt>
                <c:pt idx="58">
                  <c:v>1366395.268648753</c:v>
                </c:pt>
                <c:pt idx="59">
                  <c:v>1366395.268648753</c:v>
                </c:pt>
                <c:pt idx="60">
                  <c:v>1366395.268648753</c:v>
                </c:pt>
                <c:pt idx="61">
                  <c:v>1366395.268648753</c:v>
                </c:pt>
                <c:pt idx="62">
                  <c:v>1366395.268648753</c:v>
                </c:pt>
                <c:pt idx="63">
                  <c:v>1366395.268648753</c:v>
                </c:pt>
                <c:pt idx="64">
                  <c:v>1366395.268648753</c:v>
                </c:pt>
                <c:pt idx="65">
                  <c:v>1366395.268648753</c:v>
                </c:pt>
                <c:pt idx="66">
                  <c:v>1366395.268648753</c:v>
                </c:pt>
                <c:pt idx="67">
                  <c:v>1366395.268648753</c:v>
                </c:pt>
                <c:pt idx="68">
                  <c:v>1366395.268648753</c:v>
                </c:pt>
                <c:pt idx="69">
                  <c:v>1366395.268648753</c:v>
                </c:pt>
                <c:pt idx="70">
                  <c:v>1366395.268648753</c:v>
                </c:pt>
                <c:pt idx="71">
                  <c:v>1366395.268648753</c:v>
                </c:pt>
                <c:pt idx="72">
                  <c:v>1366395.268648753</c:v>
                </c:pt>
                <c:pt idx="73">
                  <c:v>1366395.268648753</c:v>
                </c:pt>
                <c:pt idx="74">
                  <c:v>1366395.268648753</c:v>
                </c:pt>
                <c:pt idx="75">
                  <c:v>1366395.268648753</c:v>
                </c:pt>
                <c:pt idx="76">
                  <c:v>1366395.268648753</c:v>
                </c:pt>
                <c:pt idx="77">
                  <c:v>1366395.268648753</c:v>
                </c:pt>
                <c:pt idx="78">
                  <c:v>1366395.268648753</c:v>
                </c:pt>
                <c:pt idx="79">
                  <c:v>1366395.268648753</c:v>
                </c:pt>
                <c:pt idx="80">
                  <c:v>1366395.268648753</c:v>
                </c:pt>
                <c:pt idx="81">
                  <c:v>1366395.268648753</c:v>
                </c:pt>
                <c:pt idx="82">
                  <c:v>1366395.268648753</c:v>
                </c:pt>
                <c:pt idx="83">
                  <c:v>1366395.268648753</c:v>
                </c:pt>
                <c:pt idx="84">
                  <c:v>1366395.268648753</c:v>
                </c:pt>
                <c:pt idx="85">
                  <c:v>1366395.268648753</c:v>
                </c:pt>
                <c:pt idx="86">
                  <c:v>1366395.268648753</c:v>
                </c:pt>
                <c:pt idx="87">
                  <c:v>1366395.268648753</c:v>
                </c:pt>
                <c:pt idx="88">
                  <c:v>1366395.268648753</c:v>
                </c:pt>
                <c:pt idx="89">
                  <c:v>1366395.268648753</c:v>
                </c:pt>
                <c:pt idx="90">
                  <c:v>1366395.268648753</c:v>
                </c:pt>
                <c:pt idx="91">
                  <c:v>1366395.268648753</c:v>
                </c:pt>
                <c:pt idx="92">
                  <c:v>1366395.268648753</c:v>
                </c:pt>
                <c:pt idx="93">
                  <c:v>1366395.268648753</c:v>
                </c:pt>
                <c:pt idx="94">
                  <c:v>1366395.268648753</c:v>
                </c:pt>
                <c:pt idx="95">
                  <c:v>1366395.268648753</c:v>
                </c:pt>
                <c:pt idx="96">
                  <c:v>1366395.268648753</c:v>
                </c:pt>
                <c:pt idx="97">
                  <c:v>1366395.268648753</c:v>
                </c:pt>
                <c:pt idx="98">
                  <c:v>1366395.268648753</c:v>
                </c:pt>
                <c:pt idx="99">
                  <c:v>1366395.268648753</c:v>
                </c:pt>
                <c:pt idx="100">
                  <c:v>1366395.268648753</c:v>
                </c:pt>
                <c:pt idx="101">
                  <c:v>1366395.268648753</c:v>
                </c:pt>
                <c:pt idx="102">
                  <c:v>1366395.268648753</c:v>
                </c:pt>
                <c:pt idx="103">
                  <c:v>1366395.268648753</c:v>
                </c:pt>
                <c:pt idx="104">
                  <c:v>1366395.268648753</c:v>
                </c:pt>
                <c:pt idx="105">
                  <c:v>1366395.268648753</c:v>
                </c:pt>
                <c:pt idx="106">
                  <c:v>1366395.268648753</c:v>
                </c:pt>
                <c:pt idx="107">
                  <c:v>1366395.268648753</c:v>
                </c:pt>
                <c:pt idx="108">
                  <c:v>1366395.268648753</c:v>
                </c:pt>
                <c:pt idx="109">
                  <c:v>1366395.268648753</c:v>
                </c:pt>
                <c:pt idx="110">
                  <c:v>1366395.268648753</c:v>
                </c:pt>
                <c:pt idx="111">
                  <c:v>1366395.268648753</c:v>
                </c:pt>
                <c:pt idx="112">
                  <c:v>1366395.268648753</c:v>
                </c:pt>
                <c:pt idx="113">
                  <c:v>1366395.268648753</c:v>
                </c:pt>
                <c:pt idx="114">
                  <c:v>1366395.268648753</c:v>
                </c:pt>
                <c:pt idx="115">
                  <c:v>1366395.268648753</c:v>
                </c:pt>
                <c:pt idx="116">
                  <c:v>1366395.268648753</c:v>
                </c:pt>
                <c:pt idx="117">
                  <c:v>1366395.268648753</c:v>
                </c:pt>
                <c:pt idx="118">
                  <c:v>1366395.268648753</c:v>
                </c:pt>
                <c:pt idx="119">
                  <c:v>1366395.268648753</c:v>
                </c:pt>
                <c:pt idx="120">
                  <c:v>1366395.268648753</c:v>
                </c:pt>
                <c:pt idx="121">
                  <c:v>1366395.268648753</c:v>
                </c:pt>
                <c:pt idx="122">
                  <c:v>1366395.268648753</c:v>
                </c:pt>
                <c:pt idx="123">
                  <c:v>1366395.268648753</c:v>
                </c:pt>
                <c:pt idx="124">
                  <c:v>1366395.268648753</c:v>
                </c:pt>
                <c:pt idx="125">
                  <c:v>1366395.268648753</c:v>
                </c:pt>
                <c:pt idx="126">
                  <c:v>1366395.268648753</c:v>
                </c:pt>
                <c:pt idx="127">
                  <c:v>1366395.268648753</c:v>
                </c:pt>
                <c:pt idx="128">
                  <c:v>1366395.268648753</c:v>
                </c:pt>
                <c:pt idx="129">
                  <c:v>1366395.268648753</c:v>
                </c:pt>
                <c:pt idx="130">
                  <c:v>1366395.268648753</c:v>
                </c:pt>
                <c:pt idx="131">
                  <c:v>1366395.268648753</c:v>
                </c:pt>
                <c:pt idx="132">
                  <c:v>1366395.268648753</c:v>
                </c:pt>
                <c:pt idx="133">
                  <c:v>1366395.268648753</c:v>
                </c:pt>
                <c:pt idx="134">
                  <c:v>1366395.268648753</c:v>
                </c:pt>
                <c:pt idx="135">
                  <c:v>1366395.268648753</c:v>
                </c:pt>
                <c:pt idx="136">
                  <c:v>1366395.268648753</c:v>
                </c:pt>
                <c:pt idx="137">
                  <c:v>1366395.268648753</c:v>
                </c:pt>
                <c:pt idx="138">
                  <c:v>1366395.268648753</c:v>
                </c:pt>
                <c:pt idx="139">
                  <c:v>1366395.268648753</c:v>
                </c:pt>
                <c:pt idx="140">
                  <c:v>1366395.268648753</c:v>
                </c:pt>
                <c:pt idx="141">
                  <c:v>1366395.268648753</c:v>
                </c:pt>
                <c:pt idx="142">
                  <c:v>1366395.268648753</c:v>
                </c:pt>
                <c:pt idx="143">
                  <c:v>1366395.268648753</c:v>
                </c:pt>
                <c:pt idx="144">
                  <c:v>1366395.268648753</c:v>
                </c:pt>
                <c:pt idx="145">
                  <c:v>1366395.268648753</c:v>
                </c:pt>
                <c:pt idx="146">
                  <c:v>1366395.268648753</c:v>
                </c:pt>
                <c:pt idx="147">
                  <c:v>1366395.268648753</c:v>
                </c:pt>
                <c:pt idx="148">
                  <c:v>1366395.268648753</c:v>
                </c:pt>
                <c:pt idx="149">
                  <c:v>1366395.268648753</c:v>
                </c:pt>
                <c:pt idx="150">
                  <c:v>1366395.268648753</c:v>
                </c:pt>
                <c:pt idx="151">
                  <c:v>1366395.268648753</c:v>
                </c:pt>
                <c:pt idx="152">
                  <c:v>1366395.268648753</c:v>
                </c:pt>
                <c:pt idx="153">
                  <c:v>1366395.268648753</c:v>
                </c:pt>
                <c:pt idx="154">
                  <c:v>1366395.268648753</c:v>
                </c:pt>
                <c:pt idx="155">
                  <c:v>1366395.268648753</c:v>
                </c:pt>
                <c:pt idx="156">
                  <c:v>1366395.268648753</c:v>
                </c:pt>
                <c:pt idx="157">
                  <c:v>1366395.268648753</c:v>
                </c:pt>
                <c:pt idx="158">
                  <c:v>1366395.268648753</c:v>
                </c:pt>
                <c:pt idx="159">
                  <c:v>1366395.268648753</c:v>
                </c:pt>
                <c:pt idx="160">
                  <c:v>1366395.268648753</c:v>
                </c:pt>
                <c:pt idx="161">
                  <c:v>1366395.268648753</c:v>
                </c:pt>
                <c:pt idx="162">
                  <c:v>1366395.268648753</c:v>
                </c:pt>
                <c:pt idx="163">
                  <c:v>1366395.268648753</c:v>
                </c:pt>
                <c:pt idx="164">
                  <c:v>1366395.268648753</c:v>
                </c:pt>
                <c:pt idx="165">
                  <c:v>1366395.268648753</c:v>
                </c:pt>
                <c:pt idx="166">
                  <c:v>1366395.268648753</c:v>
                </c:pt>
                <c:pt idx="167">
                  <c:v>1366395.268648753</c:v>
                </c:pt>
                <c:pt idx="168">
                  <c:v>1366395.268648753</c:v>
                </c:pt>
                <c:pt idx="169">
                  <c:v>1366395.268648753</c:v>
                </c:pt>
                <c:pt idx="170">
                  <c:v>1366395.268648753</c:v>
                </c:pt>
                <c:pt idx="171">
                  <c:v>1366395.268648753</c:v>
                </c:pt>
                <c:pt idx="172">
                  <c:v>1366395.268648753</c:v>
                </c:pt>
                <c:pt idx="173">
                  <c:v>1366395.268648753</c:v>
                </c:pt>
                <c:pt idx="174">
                  <c:v>1366395.268648753</c:v>
                </c:pt>
                <c:pt idx="175">
                  <c:v>1366395.268648753</c:v>
                </c:pt>
                <c:pt idx="176">
                  <c:v>1366395.268648753</c:v>
                </c:pt>
                <c:pt idx="177">
                  <c:v>1366395.268648753</c:v>
                </c:pt>
                <c:pt idx="178">
                  <c:v>1366395.268648753</c:v>
                </c:pt>
                <c:pt idx="179">
                  <c:v>1366395.268648753</c:v>
                </c:pt>
                <c:pt idx="180">
                  <c:v>1366395.268648753</c:v>
                </c:pt>
                <c:pt idx="181">
                  <c:v>1366395.268648753</c:v>
                </c:pt>
                <c:pt idx="182">
                  <c:v>1366395.268648753</c:v>
                </c:pt>
                <c:pt idx="183">
                  <c:v>1366395.268648753</c:v>
                </c:pt>
                <c:pt idx="184">
                  <c:v>1366395.268648753</c:v>
                </c:pt>
                <c:pt idx="185">
                  <c:v>1366395.268648753</c:v>
                </c:pt>
                <c:pt idx="186">
                  <c:v>1366395.268648753</c:v>
                </c:pt>
                <c:pt idx="187">
                  <c:v>1366395.268648753</c:v>
                </c:pt>
                <c:pt idx="188">
                  <c:v>1366395.268648753</c:v>
                </c:pt>
                <c:pt idx="189">
                  <c:v>1366395.268648753</c:v>
                </c:pt>
                <c:pt idx="190">
                  <c:v>1366395.268648753</c:v>
                </c:pt>
                <c:pt idx="191">
                  <c:v>1366395.268648753</c:v>
                </c:pt>
                <c:pt idx="192">
                  <c:v>1366395.268648753</c:v>
                </c:pt>
                <c:pt idx="193">
                  <c:v>1366395.268648753</c:v>
                </c:pt>
                <c:pt idx="194">
                  <c:v>1366395.268648753</c:v>
                </c:pt>
                <c:pt idx="195">
                  <c:v>1366395.268648753</c:v>
                </c:pt>
                <c:pt idx="196">
                  <c:v>1366395.268648753</c:v>
                </c:pt>
                <c:pt idx="197">
                  <c:v>1366395.268648753</c:v>
                </c:pt>
                <c:pt idx="198">
                  <c:v>1366395.268648753</c:v>
                </c:pt>
                <c:pt idx="199">
                  <c:v>1366395.268648753</c:v>
                </c:pt>
                <c:pt idx="200">
                  <c:v>1366395.268648753</c:v>
                </c:pt>
                <c:pt idx="201">
                  <c:v>1366395.268648753</c:v>
                </c:pt>
                <c:pt idx="202">
                  <c:v>1366395.268648753</c:v>
                </c:pt>
                <c:pt idx="203">
                  <c:v>1366395.268648753</c:v>
                </c:pt>
                <c:pt idx="204">
                  <c:v>1366395.268648753</c:v>
                </c:pt>
                <c:pt idx="205">
                  <c:v>1366395.268648753</c:v>
                </c:pt>
                <c:pt idx="206">
                  <c:v>1366395.268648753</c:v>
                </c:pt>
                <c:pt idx="207">
                  <c:v>1366395.268648753</c:v>
                </c:pt>
                <c:pt idx="208">
                  <c:v>1366395.268648753</c:v>
                </c:pt>
                <c:pt idx="209">
                  <c:v>1366395.268648753</c:v>
                </c:pt>
                <c:pt idx="210">
                  <c:v>1366395.268648753</c:v>
                </c:pt>
                <c:pt idx="211">
                  <c:v>1366395.268648753</c:v>
                </c:pt>
                <c:pt idx="212">
                  <c:v>1366395.268648753</c:v>
                </c:pt>
                <c:pt idx="213">
                  <c:v>1366395.268648753</c:v>
                </c:pt>
                <c:pt idx="214">
                  <c:v>1366395.268648753</c:v>
                </c:pt>
                <c:pt idx="215">
                  <c:v>1366395.268648753</c:v>
                </c:pt>
                <c:pt idx="216">
                  <c:v>1366395.268648753</c:v>
                </c:pt>
                <c:pt idx="217">
                  <c:v>1366395.268648753</c:v>
                </c:pt>
                <c:pt idx="218">
                  <c:v>1366395.268648753</c:v>
                </c:pt>
                <c:pt idx="219">
                  <c:v>1366395.268648753</c:v>
                </c:pt>
                <c:pt idx="220">
                  <c:v>1366395.268648753</c:v>
                </c:pt>
                <c:pt idx="221">
                  <c:v>1366395.268648753</c:v>
                </c:pt>
                <c:pt idx="222">
                  <c:v>1366395.268648753</c:v>
                </c:pt>
                <c:pt idx="223">
                  <c:v>1366395.268648753</c:v>
                </c:pt>
                <c:pt idx="224">
                  <c:v>1366395.268648753</c:v>
                </c:pt>
                <c:pt idx="225">
                  <c:v>1366395.268648753</c:v>
                </c:pt>
                <c:pt idx="226">
                  <c:v>1366395.268648753</c:v>
                </c:pt>
                <c:pt idx="227">
                  <c:v>1366395.268648753</c:v>
                </c:pt>
                <c:pt idx="228">
                  <c:v>1366395.268648753</c:v>
                </c:pt>
                <c:pt idx="229">
                  <c:v>1366395.268648753</c:v>
                </c:pt>
                <c:pt idx="230">
                  <c:v>1366395.268648753</c:v>
                </c:pt>
                <c:pt idx="231">
                  <c:v>1366395.268648753</c:v>
                </c:pt>
                <c:pt idx="232">
                  <c:v>1366395.268648753</c:v>
                </c:pt>
                <c:pt idx="233">
                  <c:v>1366395.268648753</c:v>
                </c:pt>
                <c:pt idx="234">
                  <c:v>1366395.268648753</c:v>
                </c:pt>
                <c:pt idx="235">
                  <c:v>1366395.268648753</c:v>
                </c:pt>
                <c:pt idx="236">
                  <c:v>1366395.268648753</c:v>
                </c:pt>
                <c:pt idx="237">
                  <c:v>1366395.268648753</c:v>
                </c:pt>
                <c:pt idx="238">
                  <c:v>1366395.268648753</c:v>
                </c:pt>
                <c:pt idx="239">
                  <c:v>1366395.268648753</c:v>
                </c:pt>
                <c:pt idx="240">
                  <c:v>1366395.268648753</c:v>
                </c:pt>
                <c:pt idx="241">
                  <c:v>1366395.268648753</c:v>
                </c:pt>
                <c:pt idx="242">
                  <c:v>1366395.268648753</c:v>
                </c:pt>
                <c:pt idx="243">
                  <c:v>1366395.268648753</c:v>
                </c:pt>
                <c:pt idx="244">
                  <c:v>1366395.268648753</c:v>
                </c:pt>
                <c:pt idx="245">
                  <c:v>1366395.268648753</c:v>
                </c:pt>
                <c:pt idx="246">
                  <c:v>1366395.268648753</c:v>
                </c:pt>
                <c:pt idx="247">
                  <c:v>1366395.268648753</c:v>
                </c:pt>
                <c:pt idx="248">
                  <c:v>1366395.268648753</c:v>
                </c:pt>
                <c:pt idx="249">
                  <c:v>1366395.268648753</c:v>
                </c:pt>
                <c:pt idx="250">
                  <c:v>1366395.268648753</c:v>
                </c:pt>
                <c:pt idx="251">
                  <c:v>1366395.268648753</c:v>
                </c:pt>
                <c:pt idx="252">
                  <c:v>1366395.268648753</c:v>
                </c:pt>
                <c:pt idx="253">
                  <c:v>1366395.268648753</c:v>
                </c:pt>
                <c:pt idx="254">
                  <c:v>1366395.268648753</c:v>
                </c:pt>
                <c:pt idx="255">
                  <c:v>1366395.268648753</c:v>
                </c:pt>
                <c:pt idx="256">
                  <c:v>1366395.268648753</c:v>
                </c:pt>
                <c:pt idx="257">
                  <c:v>1366395.268648753</c:v>
                </c:pt>
                <c:pt idx="258">
                  <c:v>1366395.268648753</c:v>
                </c:pt>
                <c:pt idx="259">
                  <c:v>1366395.268648753</c:v>
                </c:pt>
                <c:pt idx="260">
                  <c:v>1366395.268648753</c:v>
                </c:pt>
                <c:pt idx="261">
                  <c:v>1366395.268648753</c:v>
                </c:pt>
                <c:pt idx="262">
                  <c:v>1366395.268648753</c:v>
                </c:pt>
                <c:pt idx="263">
                  <c:v>1366395.268648753</c:v>
                </c:pt>
                <c:pt idx="264">
                  <c:v>1366395.268648753</c:v>
                </c:pt>
                <c:pt idx="265">
                  <c:v>1366395.268648753</c:v>
                </c:pt>
                <c:pt idx="266">
                  <c:v>1366395.268648753</c:v>
                </c:pt>
                <c:pt idx="267">
                  <c:v>1366395.268648753</c:v>
                </c:pt>
                <c:pt idx="268">
                  <c:v>1366395.268648753</c:v>
                </c:pt>
                <c:pt idx="269">
                  <c:v>1366395.268648753</c:v>
                </c:pt>
                <c:pt idx="270">
                  <c:v>1366395.268648753</c:v>
                </c:pt>
                <c:pt idx="271">
                  <c:v>1366395.268648753</c:v>
                </c:pt>
                <c:pt idx="272">
                  <c:v>1366395.268648753</c:v>
                </c:pt>
                <c:pt idx="273">
                  <c:v>1366395.268648753</c:v>
                </c:pt>
                <c:pt idx="274">
                  <c:v>1366395.268648753</c:v>
                </c:pt>
                <c:pt idx="275">
                  <c:v>1366395.268648753</c:v>
                </c:pt>
                <c:pt idx="276">
                  <c:v>1366395.268648753</c:v>
                </c:pt>
                <c:pt idx="277">
                  <c:v>1366395.268648753</c:v>
                </c:pt>
                <c:pt idx="278">
                  <c:v>1366395.268648753</c:v>
                </c:pt>
                <c:pt idx="279">
                  <c:v>1366395.268648753</c:v>
                </c:pt>
                <c:pt idx="280">
                  <c:v>1366395.268648753</c:v>
                </c:pt>
                <c:pt idx="281">
                  <c:v>1366395.268648753</c:v>
                </c:pt>
                <c:pt idx="282">
                  <c:v>1366395.268648753</c:v>
                </c:pt>
                <c:pt idx="283">
                  <c:v>1366395.268648753</c:v>
                </c:pt>
                <c:pt idx="284">
                  <c:v>1366395.268648753</c:v>
                </c:pt>
                <c:pt idx="285">
                  <c:v>1366395.268648753</c:v>
                </c:pt>
                <c:pt idx="286">
                  <c:v>1366395.268648753</c:v>
                </c:pt>
                <c:pt idx="287">
                  <c:v>1366395.268648753</c:v>
                </c:pt>
                <c:pt idx="288">
                  <c:v>1366395.268648753</c:v>
                </c:pt>
                <c:pt idx="289">
                  <c:v>1366395.268648753</c:v>
                </c:pt>
                <c:pt idx="290">
                  <c:v>1366395.268648753</c:v>
                </c:pt>
                <c:pt idx="291">
                  <c:v>1366395.268648753</c:v>
                </c:pt>
                <c:pt idx="292">
                  <c:v>1366395.268648753</c:v>
                </c:pt>
                <c:pt idx="293">
                  <c:v>1366395.268648753</c:v>
                </c:pt>
                <c:pt idx="294">
                  <c:v>1366395.268648753</c:v>
                </c:pt>
                <c:pt idx="295">
                  <c:v>1366395.268648753</c:v>
                </c:pt>
                <c:pt idx="296">
                  <c:v>1366395.268648753</c:v>
                </c:pt>
                <c:pt idx="297">
                  <c:v>1366395.268648753</c:v>
                </c:pt>
                <c:pt idx="298">
                  <c:v>1366395.268648753</c:v>
                </c:pt>
                <c:pt idx="299">
                  <c:v>1366395.268648753</c:v>
                </c:pt>
                <c:pt idx="300">
                  <c:v>1366395.268648753</c:v>
                </c:pt>
                <c:pt idx="301">
                  <c:v>1366395.268648753</c:v>
                </c:pt>
                <c:pt idx="302">
                  <c:v>1366395.268648753</c:v>
                </c:pt>
                <c:pt idx="303">
                  <c:v>1366395.268648753</c:v>
                </c:pt>
                <c:pt idx="304">
                  <c:v>1366395.268648753</c:v>
                </c:pt>
                <c:pt idx="305">
                  <c:v>1366395.268648753</c:v>
                </c:pt>
                <c:pt idx="306">
                  <c:v>1366395.268648753</c:v>
                </c:pt>
                <c:pt idx="307">
                  <c:v>1366395.268648753</c:v>
                </c:pt>
                <c:pt idx="308">
                  <c:v>1366395.268648753</c:v>
                </c:pt>
                <c:pt idx="309">
                  <c:v>1366395.268648753</c:v>
                </c:pt>
                <c:pt idx="310">
                  <c:v>1366395.268648753</c:v>
                </c:pt>
                <c:pt idx="311">
                  <c:v>1366395.268648753</c:v>
                </c:pt>
                <c:pt idx="312">
                  <c:v>1366395.268648753</c:v>
                </c:pt>
                <c:pt idx="313">
                  <c:v>1366395.268648753</c:v>
                </c:pt>
                <c:pt idx="314">
                  <c:v>1366395.268648753</c:v>
                </c:pt>
                <c:pt idx="315">
                  <c:v>1366395.268648753</c:v>
                </c:pt>
                <c:pt idx="316">
                  <c:v>1366395.268648753</c:v>
                </c:pt>
                <c:pt idx="317">
                  <c:v>1366395.268648753</c:v>
                </c:pt>
                <c:pt idx="318">
                  <c:v>1366395.268648753</c:v>
                </c:pt>
                <c:pt idx="319">
                  <c:v>1366395.268648753</c:v>
                </c:pt>
                <c:pt idx="320">
                  <c:v>1366395.268648753</c:v>
                </c:pt>
                <c:pt idx="321">
                  <c:v>1366395.268648753</c:v>
                </c:pt>
                <c:pt idx="322">
                  <c:v>1366395.268648753</c:v>
                </c:pt>
                <c:pt idx="323">
                  <c:v>1366395.268648753</c:v>
                </c:pt>
                <c:pt idx="324">
                  <c:v>1366395.268648753</c:v>
                </c:pt>
                <c:pt idx="325">
                  <c:v>1366395.268648753</c:v>
                </c:pt>
                <c:pt idx="326">
                  <c:v>1366395.268648753</c:v>
                </c:pt>
                <c:pt idx="327">
                  <c:v>1366395.268648753</c:v>
                </c:pt>
                <c:pt idx="328">
                  <c:v>1366395.268648753</c:v>
                </c:pt>
                <c:pt idx="329">
                  <c:v>1366395.268648753</c:v>
                </c:pt>
                <c:pt idx="330">
                  <c:v>1366395.268648753</c:v>
                </c:pt>
                <c:pt idx="331">
                  <c:v>1366395.268648753</c:v>
                </c:pt>
                <c:pt idx="332">
                  <c:v>1366395.268648753</c:v>
                </c:pt>
                <c:pt idx="333">
                  <c:v>1366395.268648753</c:v>
                </c:pt>
                <c:pt idx="334">
                  <c:v>1366395.268648753</c:v>
                </c:pt>
                <c:pt idx="335">
                  <c:v>1366395.268648753</c:v>
                </c:pt>
                <c:pt idx="336">
                  <c:v>1366395.268648753</c:v>
                </c:pt>
                <c:pt idx="337">
                  <c:v>1366395.268648753</c:v>
                </c:pt>
                <c:pt idx="338">
                  <c:v>1366395.268648753</c:v>
                </c:pt>
                <c:pt idx="339">
                  <c:v>1366395.268648753</c:v>
                </c:pt>
                <c:pt idx="340">
                  <c:v>1366395.268648753</c:v>
                </c:pt>
                <c:pt idx="341">
                  <c:v>1366395.268648753</c:v>
                </c:pt>
                <c:pt idx="342">
                  <c:v>1366395.268648753</c:v>
                </c:pt>
                <c:pt idx="343">
                  <c:v>1366395.268648753</c:v>
                </c:pt>
                <c:pt idx="344">
                  <c:v>1366395.268648753</c:v>
                </c:pt>
                <c:pt idx="345">
                  <c:v>1366395.268648753</c:v>
                </c:pt>
                <c:pt idx="346">
                  <c:v>1366395.268648753</c:v>
                </c:pt>
                <c:pt idx="347">
                  <c:v>1366395.268648753</c:v>
                </c:pt>
                <c:pt idx="348">
                  <c:v>1366395.268648753</c:v>
                </c:pt>
                <c:pt idx="349">
                  <c:v>1366395.268648753</c:v>
                </c:pt>
                <c:pt idx="350">
                  <c:v>1366395.268648753</c:v>
                </c:pt>
                <c:pt idx="351">
                  <c:v>1366395.268648753</c:v>
                </c:pt>
                <c:pt idx="352">
                  <c:v>1366395.268648753</c:v>
                </c:pt>
                <c:pt idx="353">
                  <c:v>1366395.268648753</c:v>
                </c:pt>
                <c:pt idx="354">
                  <c:v>1366395.268648753</c:v>
                </c:pt>
                <c:pt idx="355">
                  <c:v>1366395.268648753</c:v>
                </c:pt>
                <c:pt idx="356">
                  <c:v>1366395.268648753</c:v>
                </c:pt>
                <c:pt idx="357">
                  <c:v>1366395.268648753</c:v>
                </c:pt>
                <c:pt idx="358">
                  <c:v>1366395.268648753</c:v>
                </c:pt>
                <c:pt idx="359">
                  <c:v>1366395.268648753</c:v>
                </c:pt>
                <c:pt idx="360">
                  <c:v>1366395.268648753</c:v>
                </c:pt>
                <c:pt idx="361">
                  <c:v>1366395.268648753</c:v>
                </c:pt>
                <c:pt idx="362">
                  <c:v>1366395.268648753</c:v>
                </c:pt>
                <c:pt idx="363">
                  <c:v>1366395.268648753</c:v>
                </c:pt>
                <c:pt idx="364">
                  <c:v>1366395.268648753</c:v>
                </c:pt>
                <c:pt idx="365">
                  <c:v>1366395.268648753</c:v>
                </c:pt>
                <c:pt idx="366">
                  <c:v>1366395.268648753</c:v>
                </c:pt>
                <c:pt idx="367">
                  <c:v>1366395.268648753</c:v>
                </c:pt>
                <c:pt idx="368">
                  <c:v>1366395.268648753</c:v>
                </c:pt>
                <c:pt idx="369">
                  <c:v>1366395.268648753</c:v>
                </c:pt>
                <c:pt idx="370">
                  <c:v>1366395.268648753</c:v>
                </c:pt>
                <c:pt idx="371">
                  <c:v>1366395.268648753</c:v>
                </c:pt>
                <c:pt idx="372">
                  <c:v>1366395.268648753</c:v>
                </c:pt>
                <c:pt idx="373">
                  <c:v>1366395.268648753</c:v>
                </c:pt>
                <c:pt idx="374">
                  <c:v>1366395.268648753</c:v>
                </c:pt>
                <c:pt idx="375">
                  <c:v>1366395.268648753</c:v>
                </c:pt>
                <c:pt idx="376">
                  <c:v>1366395.268648753</c:v>
                </c:pt>
                <c:pt idx="377">
                  <c:v>1366395.268648753</c:v>
                </c:pt>
                <c:pt idx="378">
                  <c:v>1366395.268648753</c:v>
                </c:pt>
                <c:pt idx="379">
                  <c:v>1366395.268648753</c:v>
                </c:pt>
                <c:pt idx="380">
                  <c:v>1366395.268648753</c:v>
                </c:pt>
                <c:pt idx="381">
                  <c:v>1366395.268648753</c:v>
                </c:pt>
                <c:pt idx="382">
                  <c:v>1366395.268648753</c:v>
                </c:pt>
                <c:pt idx="383">
                  <c:v>1366395.268648753</c:v>
                </c:pt>
                <c:pt idx="384">
                  <c:v>1366395.268648753</c:v>
                </c:pt>
                <c:pt idx="385">
                  <c:v>1366395.268648753</c:v>
                </c:pt>
                <c:pt idx="386">
                  <c:v>1366395.268648753</c:v>
                </c:pt>
                <c:pt idx="387">
                  <c:v>1366395.268648753</c:v>
                </c:pt>
                <c:pt idx="388">
                  <c:v>1366395.268648753</c:v>
                </c:pt>
                <c:pt idx="389">
                  <c:v>1366395.268648753</c:v>
                </c:pt>
                <c:pt idx="390">
                  <c:v>1366395.268648753</c:v>
                </c:pt>
                <c:pt idx="391">
                  <c:v>1366395.268648753</c:v>
                </c:pt>
                <c:pt idx="392">
                  <c:v>1366395.268648753</c:v>
                </c:pt>
                <c:pt idx="393">
                  <c:v>1366395.268648753</c:v>
                </c:pt>
                <c:pt idx="394">
                  <c:v>1366395.268648753</c:v>
                </c:pt>
                <c:pt idx="395">
                  <c:v>1366395.268648753</c:v>
                </c:pt>
                <c:pt idx="396">
                  <c:v>1366395.268648753</c:v>
                </c:pt>
                <c:pt idx="397">
                  <c:v>1366395.268648753</c:v>
                </c:pt>
                <c:pt idx="398">
                  <c:v>1366395.268648753</c:v>
                </c:pt>
                <c:pt idx="399">
                  <c:v>1366395.268648753</c:v>
                </c:pt>
                <c:pt idx="400">
                  <c:v>1366395.268648753</c:v>
                </c:pt>
                <c:pt idx="401">
                  <c:v>1366395.268648753</c:v>
                </c:pt>
                <c:pt idx="402">
                  <c:v>1366395.268648753</c:v>
                </c:pt>
                <c:pt idx="403">
                  <c:v>1366395.268648753</c:v>
                </c:pt>
                <c:pt idx="404">
                  <c:v>1366395.268648753</c:v>
                </c:pt>
                <c:pt idx="405">
                  <c:v>1366395.268648753</c:v>
                </c:pt>
                <c:pt idx="406">
                  <c:v>1366395.268648753</c:v>
                </c:pt>
                <c:pt idx="407">
                  <c:v>1366395.268648753</c:v>
                </c:pt>
                <c:pt idx="408">
                  <c:v>1366395.268648753</c:v>
                </c:pt>
                <c:pt idx="409">
                  <c:v>1366395.268648753</c:v>
                </c:pt>
                <c:pt idx="410">
                  <c:v>1366395.268648753</c:v>
                </c:pt>
                <c:pt idx="411">
                  <c:v>1366395.268648753</c:v>
                </c:pt>
                <c:pt idx="412">
                  <c:v>1366395.268648753</c:v>
                </c:pt>
                <c:pt idx="413">
                  <c:v>1366395.268648753</c:v>
                </c:pt>
                <c:pt idx="414">
                  <c:v>1366395.268648753</c:v>
                </c:pt>
                <c:pt idx="415">
                  <c:v>1366395.268648753</c:v>
                </c:pt>
                <c:pt idx="416">
                  <c:v>1366395.268648753</c:v>
                </c:pt>
                <c:pt idx="417">
                  <c:v>1366395.268648753</c:v>
                </c:pt>
                <c:pt idx="418">
                  <c:v>1366395.268648753</c:v>
                </c:pt>
                <c:pt idx="419">
                  <c:v>1366395.268648753</c:v>
                </c:pt>
                <c:pt idx="420">
                  <c:v>1366395.268648753</c:v>
                </c:pt>
                <c:pt idx="421">
                  <c:v>1366395.268648753</c:v>
                </c:pt>
                <c:pt idx="422">
                  <c:v>1366395.268648753</c:v>
                </c:pt>
                <c:pt idx="423">
                  <c:v>1366395.268648753</c:v>
                </c:pt>
                <c:pt idx="424">
                  <c:v>1366395.268648753</c:v>
                </c:pt>
                <c:pt idx="425">
                  <c:v>1366395.268648753</c:v>
                </c:pt>
                <c:pt idx="426">
                  <c:v>1366395.268648753</c:v>
                </c:pt>
                <c:pt idx="427">
                  <c:v>1366395.268648753</c:v>
                </c:pt>
                <c:pt idx="428">
                  <c:v>1366395.268648753</c:v>
                </c:pt>
                <c:pt idx="429">
                  <c:v>1366395.268648753</c:v>
                </c:pt>
                <c:pt idx="430">
                  <c:v>1366395.268648753</c:v>
                </c:pt>
                <c:pt idx="431">
                  <c:v>1366395.268648753</c:v>
                </c:pt>
                <c:pt idx="432">
                  <c:v>1366395.268648753</c:v>
                </c:pt>
                <c:pt idx="433">
                  <c:v>1366395.268648753</c:v>
                </c:pt>
                <c:pt idx="434">
                  <c:v>1366395.268648753</c:v>
                </c:pt>
                <c:pt idx="435">
                  <c:v>1366395.268648753</c:v>
                </c:pt>
                <c:pt idx="436">
                  <c:v>1366395.268648753</c:v>
                </c:pt>
                <c:pt idx="437">
                  <c:v>1366395.268648753</c:v>
                </c:pt>
                <c:pt idx="438">
                  <c:v>1366395.268648753</c:v>
                </c:pt>
                <c:pt idx="439">
                  <c:v>1366395.268648753</c:v>
                </c:pt>
                <c:pt idx="440">
                  <c:v>1366395.268648753</c:v>
                </c:pt>
                <c:pt idx="441">
                  <c:v>1366395.268648753</c:v>
                </c:pt>
                <c:pt idx="442">
                  <c:v>1366395.268648753</c:v>
                </c:pt>
                <c:pt idx="443">
                  <c:v>1366395.268648753</c:v>
                </c:pt>
                <c:pt idx="444">
                  <c:v>1366395.268648753</c:v>
                </c:pt>
                <c:pt idx="445">
                  <c:v>1366395.268648753</c:v>
                </c:pt>
                <c:pt idx="446">
                  <c:v>1366395.268648753</c:v>
                </c:pt>
                <c:pt idx="447">
                  <c:v>1366395.268648753</c:v>
                </c:pt>
                <c:pt idx="448">
                  <c:v>1366395.268648753</c:v>
                </c:pt>
                <c:pt idx="449">
                  <c:v>1366395.268648753</c:v>
                </c:pt>
                <c:pt idx="450">
                  <c:v>1366395.268648753</c:v>
                </c:pt>
                <c:pt idx="451">
                  <c:v>1366395.268648753</c:v>
                </c:pt>
                <c:pt idx="452">
                  <c:v>1366395.268648753</c:v>
                </c:pt>
                <c:pt idx="453">
                  <c:v>1366395.268648753</c:v>
                </c:pt>
                <c:pt idx="454">
                  <c:v>1366395.268648753</c:v>
                </c:pt>
                <c:pt idx="455">
                  <c:v>1366395.268648753</c:v>
                </c:pt>
                <c:pt idx="456">
                  <c:v>1366395.268648753</c:v>
                </c:pt>
                <c:pt idx="457">
                  <c:v>1366395.268648753</c:v>
                </c:pt>
                <c:pt idx="458">
                  <c:v>1366395.268648753</c:v>
                </c:pt>
                <c:pt idx="459">
                  <c:v>1366395.268648753</c:v>
                </c:pt>
                <c:pt idx="460">
                  <c:v>1366395.268648753</c:v>
                </c:pt>
                <c:pt idx="461">
                  <c:v>1366395.268648753</c:v>
                </c:pt>
                <c:pt idx="462">
                  <c:v>1366395.268648753</c:v>
                </c:pt>
                <c:pt idx="463">
                  <c:v>1366395.268648753</c:v>
                </c:pt>
                <c:pt idx="464">
                  <c:v>1366395.268648753</c:v>
                </c:pt>
                <c:pt idx="465">
                  <c:v>1366395.268648753</c:v>
                </c:pt>
                <c:pt idx="466">
                  <c:v>1366395.268648753</c:v>
                </c:pt>
                <c:pt idx="467">
                  <c:v>1366395.268648753</c:v>
                </c:pt>
                <c:pt idx="468">
                  <c:v>1366395.268648753</c:v>
                </c:pt>
                <c:pt idx="469">
                  <c:v>1366395.268648753</c:v>
                </c:pt>
                <c:pt idx="470">
                  <c:v>1366395.268648753</c:v>
                </c:pt>
                <c:pt idx="471">
                  <c:v>1366395.268648753</c:v>
                </c:pt>
                <c:pt idx="472">
                  <c:v>1366395.268648753</c:v>
                </c:pt>
                <c:pt idx="473">
                  <c:v>1366395.268648753</c:v>
                </c:pt>
                <c:pt idx="474">
                  <c:v>1366395.268648753</c:v>
                </c:pt>
                <c:pt idx="475">
                  <c:v>1366395.268648753</c:v>
                </c:pt>
                <c:pt idx="476">
                  <c:v>1366395.268648753</c:v>
                </c:pt>
                <c:pt idx="477">
                  <c:v>1366395.268648753</c:v>
                </c:pt>
                <c:pt idx="478">
                  <c:v>1366395.268648753</c:v>
                </c:pt>
                <c:pt idx="479">
                  <c:v>1366395.268648753</c:v>
                </c:pt>
                <c:pt idx="480">
                  <c:v>1366395.268648753</c:v>
                </c:pt>
                <c:pt idx="481">
                  <c:v>1366395.268648753</c:v>
                </c:pt>
                <c:pt idx="482">
                  <c:v>1366395.268648753</c:v>
                </c:pt>
                <c:pt idx="483">
                  <c:v>1366395.268648753</c:v>
                </c:pt>
                <c:pt idx="484">
                  <c:v>1366395.268648753</c:v>
                </c:pt>
                <c:pt idx="485">
                  <c:v>1366395.268648753</c:v>
                </c:pt>
                <c:pt idx="486">
                  <c:v>1366395.268648753</c:v>
                </c:pt>
                <c:pt idx="487">
                  <c:v>1366395.268648753</c:v>
                </c:pt>
                <c:pt idx="488">
                  <c:v>1366395.268648753</c:v>
                </c:pt>
                <c:pt idx="489">
                  <c:v>1366395.268648753</c:v>
                </c:pt>
                <c:pt idx="490">
                  <c:v>1366395.268648753</c:v>
                </c:pt>
                <c:pt idx="491">
                  <c:v>1366395.268648753</c:v>
                </c:pt>
                <c:pt idx="492">
                  <c:v>1366395.268648753</c:v>
                </c:pt>
                <c:pt idx="493">
                  <c:v>1366395.268648753</c:v>
                </c:pt>
                <c:pt idx="494">
                  <c:v>1366395.268648753</c:v>
                </c:pt>
                <c:pt idx="495">
                  <c:v>1366395.268648753</c:v>
                </c:pt>
                <c:pt idx="496">
                  <c:v>1366395.268648753</c:v>
                </c:pt>
                <c:pt idx="497">
                  <c:v>1366395.268648753</c:v>
                </c:pt>
                <c:pt idx="498">
                  <c:v>1366395.268648753</c:v>
                </c:pt>
                <c:pt idx="499">
                  <c:v>1366395.268648753</c:v>
                </c:pt>
                <c:pt idx="500">
                  <c:v>1366395.268648753</c:v>
                </c:pt>
                <c:pt idx="501">
                  <c:v>1366395.268648753</c:v>
                </c:pt>
                <c:pt idx="502">
                  <c:v>1366395.268648753</c:v>
                </c:pt>
                <c:pt idx="503">
                  <c:v>1366395.268648753</c:v>
                </c:pt>
                <c:pt idx="504">
                  <c:v>1366395.268648753</c:v>
                </c:pt>
                <c:pt idx="505">
                  <c:v>1366395.268648753</c:v>
                </c:pt>
                <c:pt idx="506">
                  <c:v>1366395.268648753</c:v>
                </c:pt>
                <c:pt idx="507">
                  <c:v>1366395.268648753</c:v>
                </c:pt>
                <c:pt idx="508">
                  <c:v>1366395.268648753</c:v>
                </c:pt>
                <c:pt idx="509">
                  <c:v>1366395.268648753</c:v>
                </c:pt>
                <c:pt idx="510">
                  <c:v>1366395.268648753</c:v>
                </c:pt>
                <c:pt idx="511">
                  <c:v>1366395.268648753</c:v>
                </c:pt>
                <c:pt idx="512">
                  <c:v>1366395.268648753</c:v>
                </c:pt>
                <c:pt idx="513">
                  <c:v>1366395.268648753</c:v>
                </c:pt>
                <c:pt idx="514">
                  <c:v>1366395.268648753</c:v>
                </c:pt>
                <c:pt idx="515">
                  <c:v>1366395.268648753</c:v>
                </c:pt>
                <c:pt idx="516">
                  <c:v>1366395.268648753</c:v>
                </c:pt>
                <c:pt idx="517">
                  <c:v>1366395.268648753</c:v>
                </c:pt>
                <c:pt idx="518">
                  <c:v>1366395.268648753</c:v>
                </c:pt>
                <c:pt idx="519">
                  <c:v>1366395.268648753</c:v>
                </c:pt>
                <c:pt idx="520">
                  <c:v>1366395.268648753</c:v>
                </c:pt>
                <c:pt idx="521">
                  <c:v>1366395.268648753</c:v>
                </c:pt>
                <c:pt idx="522">
                  <c:v>1366395.268648753</c:v>
                </c:pt>
                <c:pt idx="523">
                  <c:v>1366395.268648753</c:v>
                </c:pt>
                <c:pt idx="524">
                  <c:v>1366395.268648753</c:v>
                </c:pt>
                <c:pt idx="525">
                  <c:v>1366395.268648753</c:v>
                </c:pt>
                <c:pt idx="526">
                  <c:v>1366395.268648753</c:v>
                </c:pt>
                <c:pt idx="527">
                  <c:v>1366395.268648753</c:v>
                </c:pt>
                <c:pt idx="528">
                  <c:v>1366395.268648753</c:v>
                </c:pt>
                <c:pt idx="529">
                  <c:v>1366395.268648753</c:v>
                </c:pt>
                <c:pt idx="530">
                  <c:v>1366395.268648753</c:v>
                </c:pt>
                <c:pt idx="531">
                  <c:v>1366395.268648753</c:v>
                </c:pt>
                <c:pt idx="532">
                  <c:v>1366395.268648753</c:v>
                </c:pt>
                <c:pt idx="533">
                  <c:v>1366395.268648753</c:v>
                </c:pt>
                <c:pt idx="534">
                  <c:v>1366395.268648753</c:v>
                </c:pt>
                <c:pt idx="535">
                  <c:v>1366395.268648753</c:v>
                </c:pt>
                <c:pt idx="536">
                  <c:v>1366395.268648753</c:v>
                </c:pt>
                <c:pt idx="537">
                  <c:v>1366395.268648753</c:v>
                </c:pt>
                <c:pt idx="538">
                  <c:v>1366395.268648753</c:v>
                </c:pt>
                <c:pt idx="539">
                  <c:v>1366395.268648753</c:v>
                </c:pt>
                <c:pt idx="540">
                  <c:v>1366395.268648753</c:v>
                </c:pt>
                <c:pt idx="541">
                  <c:v>1366395.268648753</c:v>
                </c:pt>
                <c:pt idx="542">
                  <c:v>1366395.268648753</c:v>
                </c:pt>
                <c:pt idx="543">
                  <c:v>1366395.268648753</c:v>
                </c:pt>
                <c:pt idx="544">
                  <c:v>1366395.268648753</c:v>
                </c:pt>
                <c:pt idx="545">
                  <c:v>1366395.268648753</c:v>
                </c:pt>
                <c:pt idx="546">
                  <c:v>1366395.268648753</c:v>
                </c:pt>
                <c:pt idx="547">
                  <c:v>1366395.268648753</c:v>
                </c:pt>
                <c:pt idx="548">
                  <c:v>1366395.268648753</c:v>
                </c:pt>
                <c:pt idx="549">
                  <c:v>1366395.268648753</c:v>
                </c:pt>
                <c:pt idx="550">
                  <c:v>1366395.268648753</c:v>
                </c:pt>
                <c:pt idx="551">
                  <c:v>1366395.268648753</c:v>
                </c:pt>
                <c:pt idx="552">
                  <c:v>1366395.268648753</c:v>
                </c:pt>
                <c:pt idx="553">
                  <c:v>1366395.268648753</c:v>
                </c:pt>
                <c:pt idx="554">
                  <c:v>1366395.268648753</c:v>
                </c:pt>
                <c:pt idx="555">
                  <c:v>1366395.268648753</c:v>
                </c:pt>
                <c:pt idx="556">
                  <c:v>1366395.268648753</c:v>
                </c:pt>
                <c:pt idx="557">
                  <c:v>1366395.268648753</c:v>
                </c:pt>
                <c:pt idx="558">
                  <c:v>1366395.268648753</c:v>
                </c:pt>
                <c:pt idx="559">
                  <c:v>1366395.268648753</c:v>
                </c:pt>
                <c:pt idx="560">
                  <c:v>1366395.268648753</c:v>
                </c:pt>
                <c:pt idx="561">
                  <c:v>1366395.268648753</c:v>
                </c:pt>
                <c:pt idx="562">
                  <c:v>1366395.268648753</c:v>
                </c:pt>
                <c:pt idx="563">
                  <c:v>1366395.268648753</c:v>
                </c:pt>
                <c:pt idx="564">
                  <c:v>1366395.268648753</c:v>
                </c:pt>
                <c:pt idx="565">
                  <c:v>1366395.268648753</c:v>
                </c:pt>
                <c:pt idx="566">
                  <c:v>1366395.268648753</c:v>
                </c:pt>
                <c:pt idx="567">
                  <c:v>1366395.268648753</c:v>
                </c:pt>
                <c:pt idx="568">
                  <c:v>1366395.268648753</c:v>
                </c:pt>
                <c:pt idx="569">
                  <c:v>1366395.268648753</c:v>
                </c:pt>
                <c:pt idx="570">
                  <c:v>1366395.268648753</c:v>
                </c:pt>
                <c:pt idx="571">
                  <c:v>1366395.268648753</c:v>
                </c:pt>
                <c:pt idx="572">
                  <c:v>1366395.268648753</c:v>
                </c:pt>
                <c:pt idx="573">
                  <c:v>1366395.268648753</c:v>
                </c:pt>
                <c:pt idx="574">
                  <c:v>1366395.268648753</c:v>
                </c:pt>
                <c:pt idx="575">
                  <c:v>1366395.268648753</c:v>
                </c:pt>
                <c:pt idx="576">
                  <c:v>1366395.268648753</c:v>
                </c:pt>
                <c:pt idx="577">
                  <c:v>1366395.268648753</c:v>
                </c:pt>
                <c:pt idx="578">
                  <c:v>1366395.268648753</c:v>
                </c:pt>
                <c:pt idx="579">
                  <c:v>1366395.268648753</c:v>
                </c:pt>
                <c:pt idx="580">
                  <c:v>1366395.268648753</c:v>
                </c:pt>
                <c:pt idx="581">
                  <c:v>1366395.268648753</c:v>
                </c:pt>
                <c:pt idx="582">
                  <c:v>1366395.268648753</c:v>
                </c:pt>
                <c:pt idx="583">
                  <c:v>1366395.268648753</c:v>
                </c:pt>
                <c:pt idx="584">
                  <c:v>1366395.268648753</c:v>
                </c:pt>
                <c:pt idx="585">
                  <c:v>1366395.268648753</c:v>
                </c:pt>
                <c:pt idx="586">
                  <c:v>1366395.268648753</c:v>
                </c:pt>
                <c:pt idx="587">
                  <c:v>1366395.268648753</c:v>
                </c:pt>
                <c:pt idx="588">
                  <c:v>1366395.268648753</c:v>
                </c:pt>
                <c:pt idx="589">
                  <c:v>1366395.268648753</c:v>
                </c:pt>
                <c:pt idx="590">
                  <c:v>1366395.268648753</c:v>
                </c:pt>
                <c:pt idx="591">
                  <c:v>1366395.268648753</c:v>
                </c:pt>
                <c:pt idx="592">
                  <c:v>1366395.268648753</c:v>
                </c:pt>
                <c:pt idx="593">
                  <c:v>1366395.268648753</c:v>
                </c:pt>
                <c:pt idx="594">
                  <c:v>1366395.268648753</c:v>
                </c:pt>
                <c:pt idx="595">
                  <c:v>1366395.268648753</c:v>
                </c:pt>
                <c:pt idx="596">
                  <c:v>1366395.268648753</c:v>
                </c:pt>
                <c:pt idx="597">
                  <c:v>1366395.268648753</c:v>
                </c:pt>
                <c:pt idx="598">
                  <c:v>1366395.268648753</c:v>
                </c:pt>
                <c:pt idx="599">
                  <c:v>1366395.268648753</c:v>
                </c:pt>
                <c:pt idx="600">
                  <c:v>1366395.268648753</c:v>
                </c:pt>
                <c:pt idx="601">
                  <c:v>1366395.268648753</c:v>
                </c:pt>
                <c:pt idx="602">
                  <c:v>1366395.268648753</c:v>
                </c:pt>
                <c:pt idx="603">
                  <c:v>1366395.268648753</c:v>
                </c:pt>
                <c:pt idx="604">
                  <c:v>1366395.268648753</c:v>
                </c:pt>
                <c:pt idx="605">
                  <c:v>1366395.268648753</c:v>
                </c:pt>
                <c:pt idx="606">
                  <c:v>1366395.268648753</c:v>
                </c:pt>
                <c:pt idx="607">
                  <c:v>1366395.268648753</c:v>
                </c:pt>
                <c:pt idx="608">
                  <c:v>1366395.268648753</c:v>
                </c:pt>
                <c:pt idx="609">
                  <c:v>1366395.268648753</c:v>
                </c:pt>
                <c:pt idx="610">
                  <c:v>1366395.268648753</c:v>
                </c:pt>
                <c:pt idx="611">
                  <c:v>1366395.268648753</c:v>
                </c:pt>
                <c:pt idx="612">
                  <c:v>1366395.268648753</c:v>
                </c:pt>
                <c:pt idx="613">
                  <c:v>1366395.268648753</c:v>
                </c:pt>
                <c:pt idx="614">
                  <c:v>1366395.268648753</c:v>
                </c:pt>
                <c:pt idx="615">
                  <c:v>1366395.268648753</c:v>
                </c:pt>
                <c:pt idx="616">
                  <c:v>1366395.268648753</c:v>
                </c:pt>
                <c:pt idx="617">
                  <c:v>1366395.268648753</c:v>
                </c:pt>
                <c:pt idx="618">
                  <c:v>1366395.268648753</c:v>
                </c:pt>
                <c:pt idx="619">
                  <c:v>1366395.268648753</c:v>
                </c:pt>
                <c:pt idx="620">
                  <c:v>1366395.268648753</c:v>
                </c:pt>
                <c:pt idx="621">
                  <c:v>1366395.268648753</c:v>
                </c:pt>
                <c:pt idx="622">
                  <c:v>1366395.268648753</c:v>
                </c:pt>
                <c:pt idx="623">
                  <c:v>1366395.268648753</c:v>
                </c:pt>
                <c:pt idx="624">
                  <c:v>1366395.268648753</c:v>
                </c:pt>
                <c:pt idx="625">
                  <c:v>1366395.268648753</c:v>
                </c:pt>
                <c:pt idx="626">
                  <c:v>1366395.268648753</c:v>
                </c:pt>
                <c:pt idx="627">
                  <c:v>1366395.268648753</c:v>
                </c:pt>
                <c:pt idx="628">
                  <c:v>1366395.268648753</c:v>
                </c:pt>
                <c:pt idx="629">
                  <c:v>1366395.268648753</c:v>
                </c:pt>
                <c:pt idx="630">
                  <c:v>1366395.268648753</c:v>
                </c:pt>
                <c:pt idx="631">
                  <c:v>1366395.268648753</c:v>
                </c:pt>
                <c:pt idx="632">
                  <c:v>1366395.268648753</c:v>
                </c:pt>
                <c:pt idx="633">
                  <c:v>1366395.268648753</c:v>
                </c:pt>
                <c:pt idx="634">
                  <c:v>1366395.268648753</c:v>
                </c:pt>
                <c:pt idx="635">
                  <c:v>1366395.268648753</c:v>
                </c:pt>
                <c:pt idx="636">
                  <c:v>1366395.268648753</c:v>
                </c:pt>
                <c:pt idx="637">
                  <c:v>1366395.268648753</c:v>
                </c:pt>
                <c:pt idx="638">
                  <c:v>1366395.268648753</c:v>
                </c:pt>
                <c:pt idx="639">
                  <c:v>1366395.268648753</c:v>
                </c:pt>
                <c:pt idx="640">
                  <c:v>1366395.268648753</c:v>
                </c:pt>
                <c:pt idx="641">
                  <c:v>1366395.268648753</c:v>
                </c:pt>
                <c:pt idx="642">
                  <c:v>1366395.268648753</c:v>
                </c:pt>
                <c:pt idx="643">
                  <c:v>1366395.268648753</c:v>
                </c:pt>
                <c:pt idx="644">
                  <c:v>1366395.268648753</c:v>
                </c:pt>
                <c:pt idx="645">
                  <c:v>1366395.268648753</c:v>
                </c:pt>
                <c:pt idx="646">
                  <c:v>1366395.268648753</c:v>
                </c:pt>
                <c:pt idx="647">
                  <c:v>1366395.268648753</c:v>
                </c:pt>
                <c:pt idx="648">
                  <c:v>1366395.268648753</c:v>
                </c:pt>
                <c:pt idx="649">
                  <c:v>1366395.268648753</c:v>
                </c:pt>
                <c:pt idx="650">
                  <c:v>1366395.268648753</c:v>
                </c:pt>
                <c:pt idx="651">
                  <c:v>1366395.268648753</c:v>
                </c:pt>
                <c:pt idx="652">
                  <c:v>1366395.268648753</c:v>
                </c:pt>
                <c:pt idx="653">
                  <c:v>1366395.268648753</c:v>
                </c:pt>
                <c:pt idx="654">
                  <c:v>1366395.268648753</c:v>
                </c:pt>
                <c:pt idx="655">
                  <c:v>1366395.268648753</c:v>
                </c:pt>
                <c:pt idx="656">
                  <c:v>1366395.268648753</c:v>
                </c:pt>
                <c:pt idx="657">
                  <c:v>1366395.268648753</c:v>
                </c:pt>
                <c:pt idx="658">
                  <c:v>1366395.268648753</c:v>
                </c:pt>
                <c:pt idx="659">
                  <c:v>1366395.268648753</c:v>
                </c:pt>
                <c:pt idx="660">
                  <c:v>1366395.268648753</c:v>
                </c:pt>
                <c:pt idx="661">
                  <c:v>1366395.268648753</c:v>
                </c:pt>
                <c:pt idx="662">
                  <c:v>1366395.268648753</c:v>
                </c:pt>
                <c:pt idx="663">
                  <c:v>1366395.268648753</c:v>
                </c:pt>
                <c:pt idx="664">
                  <c:v>1366395.268648753</c:v>
                </c:pt>
                <c:pt idx="665">
                  <c:v>1366395.268648753</c:v>
                </c:pt>
                <c:pt idx="666">
                  <c:v>1366395.268648753</c:v>
                </c:pt>
                <c:pt idx="667">
                  <c:v>1366395.268648753</c:v>
                </c:pt>
                <c:pt idx="668">
                  <c:v>1366395.268648753</c:v>
                </c:pt>
                <c:pt idx="669">
                  <c:v>1366395.268648753</c:v>
                </c:pt>
                <c:pt idx="670">
                  <c:v>1366395.268648753</c:v>
                </c:pt>
                <c:pt idx="671">
                  <c:v>1366395.268648753</c:v>
                </c:pt>
                <c:pt idx="672">
                  <c:v>1366395.268648753</c:v>
                </c:pt>
                <c:pt idx="673">
                  <c:v>1366395.268648753</c:v>
                </c:pt>
                <c:pt idx="674">
                  <c:v>1366395.268648753</c:v>
                </c:pt>
                <c:pt idx="675">
                  <c:v>1366395.268648753</c:v>
                </c:pt>
                <c:pt idx="676">
                  <c:v>1366395.268648753</c:v>
                </c:pt>
                <c:pt idx="677">
                  <c:v>1366395.268648753</c:v>
                </c:pt>
                <c:pt idx="678">
                  <c:v>1366395.268648753</c:v>
                </c:pt>
                <c:pt idx="679">
                  <c:v>1366395.268648753</c:v>
                </c:pt>
                <c:pt idx="680">
                  <c:v>1366395.268648753</c:v>
                </c:pt>
                <c:pt idx="681">
                  <c:v>1366395.268648753</c:v>
                </c:pt>
                <c:pt idx="682">
                  <c:v>1366395.268648753</c:v>
                </c:pt>
                <c:pt idx="683">
                  <c:v>1366395.268648753</c:v>
                </c:pt>
                <c:pt idx="684">
                  <c:v>1366395.268648753</c:v>
                </c:pt>
                <c:pt idx="685">
                  <c:v>1366395.268648753</c:v>
                </c:pt>
                <c:pt idx="686">
                  <c:v>1366395.268648753</c:v>
                </c:pt>
                <c:pt idx="687">
                  <c:v>1366395.268648753</c:v>
                </c:pt>
                <c:pt idx="688">
                  <c:v>1366395.268648753</c:v>
                </c:pt>
                <c:pt idx="689">
                  <c:v>1366395.268648753</c:v>
                </c:pt>
                <c:pt idx="690">
                  <c:v>1366395.268648753</c:v>
                </c:pt>
                <c:pt idx="691">
                  <c:v>1366395.268648753</c:v>
                </c:pt>
                <c:pt idx="692">
                  <c:v>1366395.268648753</c:v>
                </c:pt>
                <c:pt idx="693">
                  <c:v>1366395.268648753</c:v>
                </c:pt>
                <c:pt idx="694">
                  <c:v>1366395.268648753</c:v>
                </c:pt>
                <c:pt idx="695">
                  <c:v>1366395.268648753</c:v>
                </c:pt>
                <c:pt idx="696">
                  <c:v>1366395.268648753</c:v>
                </c:pt>
                <c:pt idx="697">
                  <c:v>1366395.268648753</c:v>
                </c:pt>
                <c:pt idx="698">
                  <c:v>1366395.268648753</c:v>
                </c:pt>
                <c:pt idx="699">
                  <c:v>1366395.268648753</c:v>
                </c:pt>
                <c:pt idx="700">
                  <c:v>1366395.268648753</c:v>
                </c:pt>
                <c:pt idx="701">
                  <c:v>1366395.268648753</c:v>
                </c:pt>
                <c:pt idx="702">
                  <c:v>1366395.268648753</c:v>
                </c:pt>
                <c:pt idx="703">
                  <c:v>1366395.268648753</c:v>
                </c:pt>
                <c:pt idx="704">
                  <c:v>1366395.268648753</c:v>
                </c:pt>
                <c:pt idx="705">
                  <c:v>1366395.268648753</c:v>
                </c:pt>
                <c:pt idx="706">
                  <c:v>1366395.268648753</c:v>
                </c:pt>
                <c:pt idx="707">
                  <c:v>1366395.268648753</c:v>
                </c:pt>
                <c:pt idx="708">
                  <c:v>1366395.268648753</c:v>
                </c:pt>
                <c:pt idx="709">
                  <c:v>1366395.268648753</c:v>
                </c:pt>
                <c:pt idx="710">
                  <c:v>1366395.268648753</c:v>
                </c:pt>
                <c:pt idx="711">
                  <c:v>1366395.268648753</c:v>
                </c:pt>
                <c:pt idx="712">
                  <c:v>1366395.268648753</c:v>
                </c:pt>
                <c:pt idx="713">
                  <c:v>1366395.268648753</c:v>
                </c:pt>
                <c:pt idx="714">
                  <c:v>1366395.268648753</c:v>
                </c:pt>
                <c:pt idx="715">
                  <c:v>1366395.268648753</c:v>
                </c:pt>
                <c:pt idx="716">
                  <c:v>1366395.268648753</c:v>
                </c:pt>
                <c:pt idx="717">
                  <c:v>1366395.268648753</c:v>
                </c:pt>
                <c:pt idx="718">
                  <c:v>1366395.268648753</c:v>
                </c:pt>
                <c:pt idx="719">
                  <c:v>1366395.268648753</c:v>
                </c:pt>
                <c:pt idx="720">
                  <c:v>1366395.268648753</c:v>
                </c:pt>
                <c:pt idx="721">
                  <c:v>1366395.268648753</c:v>
                </c:pt>
                <c:pt idx="722">
                  <c:v>1366395.268648753</c:v>
                </c:pt>
                <c:pt idx="723">
                  <c:v>1366395.268648753</c:v>
                </c:pt>
                <c:pt idx="724">
                  <c:v>1366395.268648753</c:v>
                </c:pt>
                <c:pt idx="725">
                  <c:v>1366395.268648753</c:v>
                </c:pt>
                <c:pt idx="726">
                  <c:v>1366395.268648753</c:v>
                </c:pt>
                <c:pt idx="727">
                  <c:v>1366395.268648753</c:v>
                </c:pt>
                <c:pt idx="728">
                  <c:v>1366395.268648753</c:v>
                </c:pt>
                <c:pt idx="729">
                  <c:v>1366395.268648753</c:v>
                </c:pt>
                <c:pt idx="730">
                  <c:v>1366395.268648753</c:v>
                </c:pt>
                <c:pt idx="731">
                  <c:v>1366395.268648753</c:v>
                </c:pt>
                <c:pt idx="732">
                  <c:v>1366395.268648753</c:v>
                </c:pt>
                <c:pt idx="733">
                  <c:v>1366395.268648753</c:v>
                </c:pt>
                <c:pt idx="734">
                  <c:v>1366395.268648753</c:v>
                </c:pt>
                <c:pt idx="735">
                  <c:v>1366395.268648753</c:v>
                </c:pt>
                <c:pt idx="736">
                  <c:v>1366395.268648753</c:v>
                </c:pt>
                <c:pt idx="737">
                  <c:v>1366395.268648753</c:v>
                </c:pt>
                <c:pt idx="738">
                  <c:v>1366395.268648753</c:v>
                </c:pt>
                <c:pt idx="739">
                  <c:v>1366395.268648753</c:v>
                </c:pt>
                <c:pt idx="740">
                  <c:v>1366395.268648753</c:v>
                </c:pt>
                <c:pt idx="741">
                  <c:v>1366395.268648753</c:v>
                </c:pt>
                <c:pt idx="742">
                  <c:v>1366395.268648753</c:v>
                </c:pt>
                <c:pt idx="743">
                  <c:v>1366395.268648753</c:v>
                </c:pt>
                <c:pt idx="744">
                  <c:v>1366395.268648753</c:v>
                </c:pt>
                <c:pt idx="745">
                  <c:v>1366395.268648753</c:v>
                </c:pt>
                <c:pt idx="746">
                  <c:v>1366395.268648753</c:v>
                </c:pt>
                <c:pt idx="747">
                  <c:v>1366395.268648753</c:v>
                </c:pt>
                <c:pt idx="748">
                  <c:v>1366395.268648753</c:v>
                </c:pt>
                <c:pt idx="749">
                  <c:v>1366395.268648753</c:v>
                </c:pt>
                <c:pt idx="750">
                  <c:v>1366395.268648753</c:v>
                </c:pt>
                <c:pt idx="751">
                  <c:v>1366395.268648753</c:v>
                </c:pt>
                <c:pt idx="752">
                  <c:v>1366395.268648753</c:v>
                </c:pt>
                <c:pt idx="753">
                  <c:v>1366395.268648753</c:v>
                </c:pt>
                <c:pt idx="754">
                  <c:v>1366395.268648753</c:v>
                </c:pt>
                <c:pt idx="755">
                  <c:v>1366395.268648753</c:v>
                </c:pt>
                <c:pt idx="756">
                  <c:v>1366395.268648753</c:v>
                </c:pt>
                <c:pt idx="757">
                  <c:v>1366395.268648753</c:v>
                </c:pt>
                <c:pt idx="758">
                  <c:v>1366395.268648753</c:v>
                </c:pt>
                <c:pt idx="759">
                  <c:v>1366395.268648753</c:v>
                </c:pt>
                <c:pt idx="760">
                  <c:v>1366395.268648753</c:v>
                </c:pt>
                <c:pt idx="761">
                  <c:v>1366395.268648753</c:v>
                </c:pt>
                <c:pt idx="762">
                  <c:v>1366395.268648753</c:v>
                </c:pt>
                <c:pt idx="763">
                  <c:v>1366395.268648753</c:v>
                </c:pt>
                <c:pt idx="764">
                  <c:v>1366395.268648753</c:v>
                </c:pt>
                <c:pt idx="765">
                  <c:v>1366395.268648753</c:v>
                </c:pt>
                <c:pt idx="766">
                  <c:v>1366395.268648753</c:v>
                </c:pt>
                <c:pt idx="767">
                  <c:v>1366395.268648753</c:v>
                </c:pt>
                <c:pt idx="768">
                  <c:v>1366395.268648753</c:v>
                </c:pt>
                <c:pt idx="769">
                  <c:v>1366395.268648753</c:v>
                </c:pt>
                <c:pt idx="770">
                  <c:v>1366395.268648753</c:v>
                </c:pt>
                <c:pt idx="771">
                  <c:v>1366395.268648753</c:v>
                </c:pt>
                <c:pt idx="772">
                  <c:v>1366395.268648753</c:v>
                </c:pt>
                <c:pt idx="773">
                  <c:v>1366395.268648753</c:v>
                </c:pt>
                <c:pt idx="774">
                  <c:v>1366395.268648753</c:v>
                </c:pt>
                <c:pt idx="775">
                  <c:v>1366395.268648753</c:v>
                </c:pt>
                <c:pt idx="776">
                  <c:v>1366395.268648753</c:v>
                </c:pt>
                <c:pt idx="777">
                  <c:v>1366395.268648753</c:v>
                </c:pt>
                <c:pt idx="778">
                  <c:v>1366395.268648753</c:v>
                </c:pt>
                <c:pt idx="779">
                  <c:v>1366395.268648753</c:v>
                </c:pt>
                <c:pt idx="780">
                  <c:v>1366395.268648753</c:v>
                </c:pt>
                <c:pt idx="781">
                  <c:v>1366395.268648753</c:v>
                </c:pt>
                <c:pt idx="782">
                  <c:v>1366395.268648753</c:v>
                </c:pt>
                <c:pt idx="783">
                  <c:v>1366395.268648753</c:v>
                </c:pt>
                <c:pt idx="784">
                  <c:v>1366395.268648753</c:v>
                </c:pt>
                <c:pt idx="785">
                  <c:v>1366395.268648753</c:v>
                </c:pt>
                <c:pt idx="786">
                  <c:v>1366395.268648753</c:v>
                </c:pt>
                <c:pt idx="787">
                  <c:v>1366395.268648753</c:v>
                </c:pt>
                <c:pt idx="788">
                  <c:v>1366395.268648753</c:v>
                </c:pt>
                <c:pt idx="789">
                  <c:v>1366395.268648753</c:v>
                </c:pt>
                <c:pt idx="790">
                  <c:v>1366395.268648753</c:v>
                </c:pt>
                <c:pt idx="791">
                  <c:v>1366395.268648753</c:v>
                </c:pt>
                <c:pt idx="792">
                  <c:v>1366395.268648753</c:v>
                </c:pt>
                <c:pt idx="793">
                  <c:v>1366395.268648753</c:v>
                </c:pt>
                <c:pt idx="794">
                  <c:v>1366395.268648753</c:v>
                </c:pt>
                <c:pt idx="795">
                  <c:v>1366395.268648753</c:v>
                </c:pt>
                <c:pt idx="796">
                  <c:v>1366395.268648753</c:v>
                </c:pt>
                <c:pt idx="797">
                  <c:v>1366395.268648753</c:v>
                </c:pt>
                <c:pt idx="798">
                  <c:v>1366395.268648753</c:v>
                </c:pt>
                <c:pt idx="799">
                  <c:v>1366395.268648753</c:v>
                </c:pt>
                <c:pt idx="800">
                  <c:v>1366395.268648753</c:v>
                </c:pt>
                <c:pt idx="801">
                  <c:v>1366395.268648753</c:v>
                </c:pt>
                <c:pt idx="802">
                  <c:v>1366395.268648753</c:v>
                </c:pt>
                <c:pt idx="803">
                  <c:v>1366395.268648753</c:v>
                </c:pt>
                <c:pt idx="804">
                  <c:v>1366395.268648753</c:v>
                </c:pt>
                <c:pt idx="805">
                  <c:v>1366395.268648753</c:v>
                </c:pt>
                <c:pt idx="806">
                  <c:v>1366395.268648753</c:v>
                </c:pt>
                <c:pt idx="807">
                  <c:v>1366395.268648753</c:v>
                </c:pt>
                <c:pt idx="808">
                  <c:v>1366395.268648753</c:v>
                </c:pt>
                <c:pt idx="809">
                  <c:v>1366395.268648753</c:v>
                </c:pt>
                <c:pt idx="810">
                  <c:v>1366395.268648753</c:v>
                </c:pt>
                <c:pt idx="811">
                  <c:v>1366395.268648753</c:v>
                </c:pt>
                <c:pt idx="812">
                  <c:v>1366395.268648753</c:v>
                </c:pt>
                <c:pt idx="813">
                  <c:v>1366395.268648753</c:v>
                </c:pt>
                <c:pt idx="814">
                  <c:v>1366395.268648753</c:v>
                </c:pt>
                <c:pt idx="815">
                  <c:v>1366395.268648753</c:v>
                </c:pt>
                <c:pt idx="816">
                  <c:v>1366395.268648753</c:v>
                </c:pt>
                <c:pt idx="817">
                  <c:v>1366395.268648753</c:v>
                </c:pt>
                <c:pt idx="818">
                  <c:v>1366395.268648753</c:v>
                </c:pt>
                <c:pt idx="819">
                  <c:v>1366395.268648753</c:v>
                </c:pt>
                <c:pt idx="820">
                  <c:v>1366395.268648753</c:v>
                </c:pt>
                <c:pt idx="821">
                  <c:v>1366395.268648753</c:v>
                </c:pt>
                <c:pt idx="822">
                  <c:v>1366395.268648753</c:v>
                </c:pt>
                <c:pt idx="823">
                  <c:v>1366395.268648753</c:v>
                </c:pt>
                <c:pt idx="824">
                  <c:v>1366395.268648753</c:v>
                </c:pt>
                <c:pt idx="825">
                  <c:v>1366395.268648753</c:v>
                </c:pt>
                <c:pt idx="826">
                  <c:v>1366395.268648753</c:v>
                </c:pt>
                <c:pt idx="827">
                  <c:v>1366395.268648753</c:v>
                </c:pt>
                <c:pt idx="828">
                  <c:v>1366395.268648753</c:v>
                </c:pt>
                <c:pt idx="829">
                  <c:v>1366395.268648753</c:v>
                </c:pt>
                <c:pt idx="830">
                  <c:v>1366395.268648753</c:v>
                </c:pt>
                <c:pt idx="831">
                  <c:v>1366395.268648753</c:v>
                </c:pt>
                <c:pt idx="832">
                  <c:v>1366395.268648753</c:v>
                </c:pt>
                <c:pt idx="833">
                  <c:v>1366395.268648753</c:v>
                </c:pt>
                <c:pt idx="834">
                  <c:v>1366395.268648753</c:v>
                </c:pt>
                <c:pt idx="835">
                  <c:v>1366395.268648753</c:v>
                </c:pt>
                <c:pt idx="836">
                  <c:v>1366395.268648753</c:v>
                </c:pt>
                <c:pt idx="837">
                  <c:v>1366395.268648753</c:v>
                </c:pt>
                <c:pt idx="838">
                  <c:v>1366395.268648753</c:v>
                </c:pt>
                <c:pt idx="839">
                  <c:v>1366395.268648753</c:v>
                </c:pt>
                <c:pt idx="840">
                  <c:v>1366395.268648753</c:v>
                </c:pt>
                <c:pt idx="841">
                  <c:v>1366395.268648753</c:v>
                </c:pt>
                <c:pt idx="842">
                  <c:v>1366395.268648753</c:v>
                </c:pt>
                <c:pt idx="843">
                  <c:v>1366395.268648753</c:v>
                </c:pt>
                <c:pt idx="844">
                  <c:v>1366395.268648753</c:v>
                </c:pt>
                <c:pt idx="845">
                  <c:v>1366395.268648753</c:v>
                </c:pt>
                <c:pt idx="846">
                  <c:v>1366395.268648753</c:v>
                </c:pt>
                <c:pt idx="847">
                  <c:v>1366395.268648753</c:v>
                </c:pt>
                <c:pt idx="848">
                  <c:v>1366395.268648753</c:v>
                </c:pt>
                <c:pt idx="849">
                  <c:v>1366395.268648753</c:v>
                </c:pt>
                <c:pt idx="850">
                  <c:v>1366395.268648753</c:v>
                </c:pt>
                <c:pt idx="851">
                  <c:v>1366395.268648753</c:v>
                </c:pt>
                <c:pt idx="852">
                  <c:v>1366395.268648753</c:v>
                </c:pt>
                <c:pt idx="853">
                  <c:v>1366395.268648753</c:v>
                </c:pt>
                <c:pt idx="854">
                  <c:v>1366395.268648753</c:v>
                </c:pt>
                <c:pt idx="855">
                  <c:v>1366395.268648753</c:v>
                </c:pt>
                <c:pt idx="856">
                  <c:v>1366395.268648753</c:v>
                </c:pt>
                <c:pt idx="857">
                  <c:v>1366395.268648753</c:v>
                </c:pt>
                <c:pt idx="858">
                  <c:v>1366395.268648753</c:v>
                </c:pt>
                <c:pt idx="859">
                  <c:v>1366395.268648753</c:v>
                </c:pt>
                <c:pt idx="860">
                  <c:v>1366395.268648753</c:v>
                </c:pt>
                <c:pt idx="861">
                  <c:v>1366395.268648753</c:v>
                </c:pt>
                <c:pt idx="862">
                  <c:v>1366395.268648753</c:v>
                </c:pt>
                <c:pt idx="863">
                  <c:v>1366395.268648753</c:v>
                </c:pt>
                <c:pt idx="864">
                  <c:v>1366395.268648753</c:v>
                </c:pt>
                <c:pt idx="865">
                  <c:v>1366395.268648753</c:v>
                </c:pt>
                <c:pt idx="866">
                  <c:v>1366395.268648753</c:v>
                </c:pt>
                <c:pt idx="867">
                  <c:v>1366395.268648753</c:v>
                </c:pt>
                <c:pt idx="868">
                  <c:v>1366395.268648753</c:v>
                </c:pt>
                <c:pt idx="869">
                  <c:v>1366395.268648753</c:v>
                </c:pt>
                <c:pt idx="870">
                  <c:v>1366395.268648753</c:v>
                </c:pt>
                <c:pt idx="871">
                  <c:v>1366395.268648753</c:v>
                </c:pt>
                <c:pt idx="872">
                  <c:v>1366395.268648753</c:v>
                </c:pt>
                <c:pt idx="873">
                  <c:v>1366395.268648753</c:v>
                </c:pt>
                <c:pt idx="874">
                  <c:v>1366395.268648753</c:v>
                </c:pt>
                <c:pt idx="875">
                  <c:v>1366395.268648753</c:v>
                </c:pt>
                <c:pt idx="876">
                  <c:v>1366395.268648753</c:v>
                </c:pt>
                <c:pt idx="877">
                  <c:v>1366395.268648753</c:v>
                </c:pt>
                <c:pt idx="878">
                  <c:v>1366395.268648753</c:v>
                </c:pt>
                <c:pt idx="879">
                  <c:v>1366395.268648753</c:v>
                </c:pt>
                <c:pt idx="880">
                  <c:v>1366395.268648753</c:v>
                </c:pt>
                <c:pt idx="881">
                  <c:v>1366395.268648753</c:v>
                </c:pt>
                <c:pt idx="882">
                  <c:v>1366395.268648753</c:v>
                </c:pt>
                <c:pt idx="883">
                  <c:v>1366395.268648753</c:v>
                </c:pt>
                <c:pt idx="884">
                  <c:v>1366395.268648753</c:v>
                </c:pt>
                <c:pt idx="885">
                  <c:v>1366395.268648753</c:v>
                </c:pt>
                <c:pt idx="886">
                  <c:v>1366395.268648753</c:v>
                </c:pt>
                <c:pt idx="887">
                  <c:v>1366395.268648753</c:v>
                </c:pt>
                <c:pt idx="888">
                  <c:v>1366395.268648753</c:v>
                </c:pt>
                <c:pt idx="889">
                  <c:v>1366395.268648753</c:v>
                </c:pt>
                <c:pt idx="890">
                  <c:v>1366395.268648753</c:v>
                </c:pt>
                <c:pt idx="891">
                  <c:v>1366395.268648753</c:v>
                </c:pt>
                <c:pt idx="892">
                  <c:v>1366395.268648753</c:v>
                </c:pt>
                <c:pt idx="893">
                  <c:v>1366395.268648753</c:v>
                </c:pt>
                <c:pt idx="894">
                  <c:v>1366395.268648753</c:v>
                </c:pt>
                <c:pt idx="895">
                  <c:v>1366395.268648753</c:v>
                </c:pt>
                <c:pt idx="896">
                  <c:v>1366395.268648753</c:v>
                </c:pt>
                <c:pt idx="897">
                  <c:v>1366395.268648753</c:v>
                </c:pt>
                <c:pt idx="898">
                  <c:v>1366395.268648753</c:v>
                </c:pt>
                <c:pt idx="899">
                  <c:v>1366395.268648753</c:v>
                </c:pt>
                <c:pt idx="900">
                  <c:v>1366395.268648753</c:v>
                </c:pt>
                <c:pt idx="901">
                  <c:v>1366395.268648753</c:v>
                </c:pt>
                <c:pt idx="902">
                  <c:v>1366395.268648753</c:v>
                </c:pt>
                <c:pt idx="903">
                  <c:v>1366395.268648753</c:v>
                </c:pt>
                <c:pt idx="904">
                  <c:v>1366395.268648753</c:v>
                </c:pt>
                <c:pt idx="905">
                  <c:v>1366395.268648753</c:v>
                </c:pt>
                <c:pt idx="906">
                  <c:v>1366395.268648753</c:v>
                </c:pt>
                <c:pt idx="907">
                  <c:v>1366395.268648753</c:v>
                </c:pt>
                <c:pt idx="908">
                  <c:v>1366395.268648753</c:v>
                </c:pt>
                <c:pt idx="909">
                  <c:v>1366395.268648753</c:v>
                </c:pt>
                <c:pt idx="910">
                  <c:v>1366395.268648753</c:v>
                </c:pt>
                <c:pt idx="911">
                  <c:v>1366395.268648753</c:v>
                </c:pt>
                <c:pt idx="912">
                  <c:v>1366395.268648753</c:v>
                </c:pt>
                <c:pt idx="913">
                  <c:v>1366395.268648753</c:v>
                </c:pt>
                <c:pt idx="914">
                  <c:v>1366395.268648753</c:v>
                </c:pt>
                <c:pt idx="915">
                  <c:v>1366395.268648753</c:v>
                </c:pt>
                <c:pt idx="916">
                  <c:v>1366395.268648753</c:v>
                </c:pt>
                <c:pt idx="917">
                  <c:v>1366395.268648753</c:v>
                </c:pt>
                <c:pt idx="918">
                  <c:v>1366395.268648753</c:v>
                </c:pt>
                <c:pt idx="919">
                  <c:v>1366395.268648753</c:v>
                </c:pt>
                <c:pt idx="920">
                  <c:v>1366395.268648753</c:v>
                </c:pt>
                <c:pt idx="921">
                  <c:v>1366395.268648753</c:v>
                </c:pt>
                <c:pt idx="922">
                  <c:v>1366395.268648753</c:v>
                </c:pt>
                <c:pt idx="923">
                  <c:v>1366395.268648753</c:v>
                </c:pt>
                <c:pt idx="924">
                  <c:v>1366395.268648753</c:v>
                </c:pt>
                <c:pt idx="925">
                  <c:v>1366395.268648753</c:v>
                </c:pt>
                <c:pt idx="926">
                  <c:v>1366395.268648753</c:v>
                </c:pt>
                <c:pt idx="927">
                  <c:v>1366395.268648753</c:v>
                </c:pt>
                <c:pt idx="928">
                  <c:v>1366395.268648753</c:v>
                </c:pt>
                <c:pt idx="929">
                  <c:v>1366395.268648753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Main!$F$2:$F$931</c:f>
              <c:numCache>
                <c:formatCode>General</c:formatCode>
                <c:ptCount val="930"/>
                <c:pt idx="0">
                  <c:v>628322.6165712072</c:v>
                </c:pt>
                <c:pt idx="1">
                  <c:v>6283226.165712089</c:v>
                </c:pt>
                <c:pt idx="2">
                  <c:v>6169340.929970191</c:v>
                </c:pt>
                <c:pt idx="3">
                  <c:v>6055531.997196569</c:v>
                </c:pt>
                <c:pt idx="4">
                  <c:v>5941786.525496165</c:v>
                </c:pt>
                <c:pt idx="5">
                  <c:v>5828093.811316046</c:v>
                </c:pt>
                <c:pt idx="6">
                  <c:v>5714444.769494227</c:v>
                </c:pt>
                <c:pt idx="7">
                  <c:v>5600831.546710484</c:v>
                </c:pt>
                <c:pt idx="8">
                  <c:v>5487247.227394029</c:v>
                </c:pt>
                <c:pt idx="9">
                  <c:v>5373685.604415904</c:v>
                </c:pt>
                <c:pt idx="10">
                  <c:v>5260140.995344486</c:v>
                </c:pt>
                <c:pt idx="11">
                  <c:v>5146608.090500536</c:v>
                </c:pt>
                <c:pt idx="12">
                  <c:v>5033081.82258721</c:v>
                </c:pt>
                <c:pt idx="13">
                  <c:v>4919557.249932312</c:v>
                </c:pt>
                <c:pt idx="14">
                  <c:v>4806029.44674567</c:v>
                </c:pt>
                <c:pt idx="15">
                  <c:v>4692493.394482167</c:v>
                </c:pt>
                <c:pt idx="16">
                  <c:v>4575569.480911479</c:v>
                </c:pt>
                <c:pt idx="17">
                  <c:v>4458554.649981987</c:v>
                </c:pt>
                <c:pt idx="18">
                  <c:v>4341406.116832968</c:v>
                </c:pt>
                <c:pt idx="19">
                  <c:v>4224074.894504911</c:v>
                </c:pt>
                <c:pt idx="20">
                  <c:v>4106502.881645507</c:v>
                </c:pt>
                <c:pt idx="21">
                  <c:v>3141613.082856045</c:v>
                </c:pt>
                <c:pt idx="22">
                  <c:v>2794694.009081776</c:v>
                </c:pt>
                <c:pt idx="23">
                  <c:v>2653358.63872591</c:v>
                </c:pt>
                <c:pt idx="24">
                  <c:v>2542391.225607402</c:v>
                </c:pt>
                <c:pt idx="25">
                  <c:v>2521657.442894475</c:v>
                </c:pt>
                <c:pt idx="26">
                  <c:v>2435758.775698435</c:v>
                </c:pt>
                <c:pt idx="27">
                  <c:v>2415048.029714548</c:v>
                </c:pt>
                <c:pt idx="28">
                  <c:v>2346028.067875782</c:v>
                </c:pt>
                <c:pt idx="29">
                  <c:v>2325393.769363993</c:v>
                </c:pt>
                <c:pt idx="30">
                  <c:v>2269150.979049312</c:v>
                </c:pt>
                <c:pt idx="31">
                  <c:v>2248669.77421723</c:v>
                </c:pt>
                <c:pt idx="32">
                  <c:v>2202453.006729891</c:v>
                </c:pt>
                <c:pt idx="33">
                  <c:v>2182099.243605692</c:v>
                </c:pt>
                <c:pt idx="34">
                  <c:v>2143818.315135655</c:v>
                </c:pt>
                <c:pt idx="35">
                  <c:v>2123612.53764634</c:v>
                </c:pt>
                <c:pt idx="36">
                  <c:v>2091892.181210255</c:v>
                </c:pt>
                <c:pt idx="37">
                  <c:v>2071848.021218655</c:v>
                </c:pt>
                <c:pt idx="38">
                  <c:v>2045620.482222672</c:v>
                </c:pt>
                <c:pt idx="39">
                  <c:v>2025751.601017932</c:v>
                </c:pt>
                <c:pt idx="40">
                  <c:v>2004202.101326972</c:v>
                </c:pt>
                <c:pt idx="41">
                  <c:v>1988677.859517836</c:v>
                </c:pt>
                <c:pt idx="42">
                  <c:v>1982453.646150955</c:v>
                </c:pt>
                <c:pt idx="43">
                  <c:v>1952743.934534303</c:v>
                </c:pt>
                <c:pt idx="44">
                  <c:v>1842287.625651734</c:v>
                </c:pt>
                <c:pt idx="45">
                  <c:v>1799497.764536372</c:v>
                </c:pt>
                <c:pt idx="46">
                  <c:v>1765822.724092639</c:v>
                </c:pt>
                <c:pt idx="47">
                  <c:v>1756738.447771813</c:v>
                </c:pt>
                <c:pt idx="48">
                  <c:v>1729477.062887392</c:v>
                </c:pt>
                <c:pt idx="49">
                  <c:v>1686604.914443838</c:v>
                </c:pt>
                <c:pt idx="50">
                  <c:v>1641325.08268675</c:v>
                </c:pt>
                <c:pt idx="51">
                  <c:v>1655106.2798744</c:v>
                </c:pt>
                <c:pt idx="52">
                  <c:v>1603665.455898526</c:v>
                </c:pt>
                <c:pt idx="53">
                  <c:v>1566797.827475815</c:v>
                </c:pt>
                <c:pt idx="54">
                  <c:v>1579628.804558478</c:v>
                </c:pt>
                <c:pt idx="55">
                  <c:v>1533510.294501422</c:v>
                </c:pt>
                <c:pt idx="56">
                  <c:v>1544693.280278225</c:v>
                </c:pt>
                <c:pt idx="57">
                  <c:v>1539239.084654493</c:v>
                </c:pt>
                <c:pt idx="58">
                  <c:v>1540009.36076105</c:v>
                </c:pt>
                <c:pt idx="59">
                  <c:v>1532472.523412823</c:v>
                </c:pt>
                <c:pt idx="60">
                  <c:v>1501300.846619177</c:v>
                </c:pt>
                <c:pt idx="61">
                  <c:v>1472381.010293982</c:v>
                </c:pt>
                <c:pt idx="62">
                  <c:v>1482703.486881049</c:v>
                </c:pt>
                <c:pt idx="63">
                  <c:v>1451805.86055319</c:v>
                </c:pt>
                <c:pt idx="64">
                  <c:v>1464833.857331653</c:v>
                </c:pt>
                <c:pt idx="65">
                  <c:v>1379980.911380875</c:v>
                </c:pt>
                <c:pt idx="66">
                  <c:v>1322670.839559281</c:v>
                </c:pt>
                <c:pt idx="67">
                  <c:v>1310236.06926384</c:v>
                </c:pt>
                <c:pt idx="68">
                  <c:v>1296384.452573008</c:v>
                </c:pt>
                <c:pt idx="69">
                  <c:v>1293001.646339679</c:v>
                </c:pt>
                <c:pt idx="70">
                  <c:v>1250250.489575894</c:v>
                </c:pt>
                <c:pt idx="71">
                  <c:v>1206170.815197332</c:v>
                </c:pt>
                <c:pt idx="72">
                  <c:v>1174998.076103316</c:v>
                </c:pt>
                <c:pt idx="73">
                  <c:v>1178418.554642194</c:v>
                </c:pt>
                <c:pt idx="74">
                  <c:v>1180415.609945983</c:v>
                </c:pt>
                <c:pt idx="75">
                  <c:v>1150284.290753906</c:v>
                </c:pt>
                <c:pt idx="76">
                  <c:v>1135191.490260291</c:v>
                </c:pt>
                <c:pt idx="77">
                  <c:v>1133268.515371277</c:v>
                </c:pt>
                <c:pt idx="78">
                  <c:v>1132377.076936791</c:v>
                </c:pt>
                <c:pt idx="79">
                  <c:v>1104258.456944613</c:v>
                </c:pt>
                <c:pt idx="80">
                  <c:v>1087771.115776131</c:v>
                </c:pt>
                <c:pt idx="81">
                  <c:v>1091240.089816991</c:v>
                </c:pt>
                <c:pt idx="82">
                  <c:v>1062301.277486052</c:v>
                </c:pt>
                <c:pt idx="83">
                  <c:v>1042722.715559097</c:v>
                </c:pt>
                <c:pt idx="84">
                  <c:v>1042336.262267428</c:v>
                </c:pt>
                <c:pt idx="85">
                  <c:v>1040060.451798588</c:v>
                </c:pt>
                <c:pt idx="86">
                  <c:v>1025630.371365298</c:v>
                </c:pt>
                <c:pt idx="87">
                  <c:v>1024439.073062471</c:v>
                </c:pt>
                <c:pt idx="88">
                  <c:v>989823.3461431647</c:v>
                </c:pt>
                <c:pt idx="89">
                  <c:v>976576.4528958153</c:v>
                </c:pt>
                <c:pt idx="90">
                  <c:v>972815.908722622</c:v>
                </c:pt>
                <c:pt idx="91">
                  <c:v>952989.2125409964</c:v>
                </c:pt>
                <c:pt idx="92">
                  <c:v>928677.3087762316</c:v>
                </c:pt>
                <c:pt idx="93">
                  <c:v>917797.4819379322</c:v>
                </c:pt>
                <c:pt idx="94">
                  <c:v>901146.1048469973</c:v>
                </c:pt>
                <c:pt idx="95">
                  <c:v>903599.8247735273</c:v>
                </c:pt>
                <c:pt idx="96">
                  <c:v>875311.3904844001</c:v>
                </c:pt>
                <c:pt idx="97">
                  <c:v>854215.2984132493</c:v>
                </c:pt>
                <c:pt idx="98">
                  <c:v>845531.6835794065</c:v>
                </c:pt>
                <c:pt idx="99">
                  <c:v>847693.3068405325</c:v>
                </c:pt>
                <c:pt idx="100">
                  <c:v>833701.3222008554</c:v>
                </c:pt>
                <c:pt idx="101">
                  <c:v>832106.7373645307</c:v>
                </c:pt>
                <c:pt idx="102">
                  <c:v>831063.8471567817</c:v>
                </c:pt>
                <c:pt idx="103">
                  <c:v>819047.4952510673</c:v>
                </c:pt>
                <c:pt idx="104">
                  <c:v>808826.1797101578</c:v>
                </c:pt>
                <c:pt idx="105">
                  <c:v>803214.558696913</c:v>
                </c:pt>
                <c:pt idx="106">
                  <c:v>800938.3084085567</c:v>
                </c:pt>
                <c:pt idx="107">
                  <c:v>793153.3736347812</c:v>
                </c:pt>
                <c:pt idx="108">
                  <c:v>788450.4328559749</c:v>
                </c:pt>
                <c:pt idx="109">
                  <c:v>787658.7648726252</c:v>
                </c:pt>
                <c:pt idx="110">
                  <c:v>767948.7208967308</c:v>
                </c:pt>
                <c:pt idx="111">
                  <c:v>761987.3288680237</c:v>
                </c:pt>
                <c:pt idx="112">
                  <c:v>752867.987117791</c:v>
                </c:pt>
                <c:pt idx="113">
                  <c:v>753917.8812925987</c:v>
                </c:pt>
                <c:pt idx="114">
                  <c:v>734222.1312539179</c:v>
                </c:pt>
                <c:pt idx="115">
                  <c:v>725152.2613188601</c:v>
                </c:pt>
                <c:pt idx="116">
                  <c:v>720776.1222117476</c:v>
                </c:pt>
                <c:pt idx="117">
                  <c:v>708158.7913945139</c:v>
                </c:pt>
                <c:pt idx="118">
                  <c:v>698062.4652046647</c:v>
                </c:pt>
                <c:pt idx="119">
                  <c:v>691458.1757428828</c:v>
                </c:pt>
                <c:pt idx="120">
                  <c:v>689499.8525900174</c:v>
                </c:pt>
                <c:pt idx="121">
                  <c:v>690331.5069466812</c:v>
                </c:pt>
                <c:pt idx="122">
                  <c:v>675590.4850656197</c:v>
                </c:pt>
                <c:pt idx="123">
                  <c:v>671710.7815611322</c:v>
                </c:pt>
                <c:pt idx="124">
                  <c:v>671337.7279377194</c:v>
                </c:pt>
                <c:pt idx="125">
                  <c:v>658208.9744163859</c:v>
                </c:pt>
                <c:pt idx="126">
                  <c:v>647294.4273570217</c:v>
                </c:pt>
                <c:pt idx="127">
                  <c:v>637865.8133552339</c:v>
                </c:pt>
                <c:pt idx="128">
                  <c:v>636647.1186732871</c:v>
                </c:pt>
                <c:pt idx="129">
                  <c:v>636772.7575881263</c:v>
                </c:pt>
                <c:pt idx="130">
                  <c:v>638324.4388407787</c:v>
                </c:pt>
                <c:pt idx="131">
                  <c:v>631386.6278063968</c:v>
                </c:pt>
                <c:pt idx="132">
                  <c:v>622798.5943270427</c:v>
                </c:pt>
                <c:pt idx="133">
                  <c:v>616635.9625409215</c:v>
                </c:pt>
                <c:pt idx="134">
                  <c:v>615982.8402825283</c:v>
                </c:pt>
                <c:pt idx="135">
                  <c:v>615083.0970962904</c:v>
                </c:pt>
                <c:pt idx="136">
                  <c:v>607040.9008071184</c:v>
                </c:pt>
                <c:pt idx="137">
                  <c:v>598673.9773922631</c:v>
                </c:pt>
                <c:pt idx="138">
                  <c:v>587774.9726084619</c:v>
                </c:pt>
                <c:pt idx="139">
                  <c:v>577212.9470894506</c:v>
                </c:pt>
                <c:pt idx="140">
                  <c:v>572604.5023975413</c:v>
                </c:pt>
                <c:pt idx="141">
                  <c:v>567854.3014141589</c:v>
                </c:pt>
                <c:pt idx="142">
                  <c:v>568761.7662262428</c:v>
                </c:pt>
                <c:pt idx="143">
                  <c:v>562510.5577194379</c:v>
                </c:pt>
                <c:pt idx="144">
                  <c:v>558452.9084658832</c:v>
                </c:pt>
                <c:pt idx="145">
                  <c:v>559032.3616035859</c:v>
                </c:pt>
                <c:pt idx="146">
                  <c:v>551971.1305277675</c:v>
                </c:pt>
                <c:pt idx="147">
                  <c:v>545815.0082874536</c:v>
                </c:pt>
                <c:pt idx="148">
                  <c:v>539904.9210780866</c:v>
                </c:pt>
                <c:pt idx="149">
                  <c:v>534430.9374587312</c:v>
                </c:pt>
                <c:pt idx="150">
                  <c:v>535651.355306903</c:v>
                </c:pt>
                <c:pt idx="151">
                  <c:v>533118.7635765543</c:v>
                </c:pt>
                <c:pt idx="152">
                  <c:v>533261.3310697627</c:v>
                </c:pt>
                <c:pt idx="153">
                  <c:v>524761.9018680258</c:v>
                </c:pt>
                <c:pt idx="154">
                  <c:v>522040.5428774634</c:v>
                </c:pt>
                <c:pt idx="155">
                  <c:v>517663.5372021699</c:v>
                </c:pt>
                <c:pt idx="156">
                  <c:v>518684.1067806463</c:v>
                </c:pt>
                <c:pt idx="157">
                  <c:v>509453.901311845</c:v>
                </c:pt>
                <c:pt idx="158">
                  <c:v>508141.9563228564</c:v>
                </c:pt>
                <c:pt idx="159">
                  <c:v>502687.6424206723</c:v>
                </c:pt>
                <c:pt idx="160">
                  <c:v>498396.3693673927</c:v>
                </c:pt>
                <c:pt idx="161">
                  <c:v>495331.0648784334</c:v>
                </c:pt>
                <c:pt idx="162">
                  <c:v>494834.2385596238</c:v>
                </c:pt>
                <c:pt idx="163">
                  <c:v>494410.5856855708</c:v>
                </c:pt>
                <c:pt idx="164">
                  <c:v>487769.9597226974</c:v>
                </c:pt>
                <c:pt idx="165">
                  <c:v>486219.7340272923</c:v>
                </c:pt>
                <c:pt idx="166">
                  <c:v>486124.6910014665</c:v>
                </c:pt>
                <c:pt idx="167">
                  <c:v>479758.0654611705</c:v>
                </c:pt>
                <c:pt idx="168">
                  <c:v>474097.4843684137</c:v>
                </c:pt>
                <c:pt idx="169">
                  <c:v>469055.7105816546</c:v>
                </c:pt>
                <c:pt idx="170">
                  <c:v>468945.2529376146</c:v>
                </c:pt>
                <c:pt idx="171">
                  <c:v>469950.1409437815</c:v>
                </c:pt>
                <c:pt idx="172">
                  <c:v>467692.7528831806</c:v>
                </c:pt>
                <c:pt idx="173">
                  <c:v>464065.5767811075</c:v>
                </c:pt>
                <c:pt idx="174">
                  <c:v>461252.6955595157</c:v>
                </c:pt>
                <c:pt idx="175">
                  <c:v>458196.0702465834</c:v>
                </c:pt>
                <c:pt idx="176">
                  <c:v>458770.2612051262</c:v>
                </c:pt>
                <c:pt idx="177">
                  <c:v>458319.2518923535</c:v>
                </c:pt>
                <c:pt idx="178">
                  <c:v>455773.700057645</c:v>
                </c:pt>
                <c:pt idx="179">
                  <c:v>451645.4755888362</c:v>
                </c:pt>
                <c:pt idx="180">
                  <c:v>446654.8588403877</c:v>
                </c:pt>
                <c:pt idx="181">
                  <c:v>441077.6374906044</c:v>
                </c:pt>
                <c:pt idx="182">
                  <c:v>438696.150300784</c:v>
                </c:pt>
                <c:pt idx="183">
                  <c:v>435883.5219412711</c:v>
                </c:pt>
                <c:pt idx="184">
                  <c:v>435156.2855201742</c:v>
                </c:pt>
                <c:pt idx="185">
                  <c:v>433952.1244466738</c:v>
                </c:pt>
                <c:pt idx="186">
                  <c:v>431880.6419505051</c:v>
                </c:pt>
                <c:pt idx="187">
                  <c:v>432330.9509283823</c:v>
                </c:pt>
                <c:pt idx="188">
                  <c:v>429449.2988234744</c:v>
                </c:pt>
                <c:pt idx="189">
                  <c:v>427111.4894397</c:v>
                </c:pt>
                <c:pt idx="190">
                  <c:v>424788.2119486531</c:v>
                </c:pt>
                <c:pt idx="191">
                  <c:v>421516.524528805</c:v>
                </c:pt>
                <c:pt idx="192">
                  <c:v>422350.4523887343</c:v>
                </c:pt>
                <c:pt idx="193">
                  <c:v>419580.9067850154</c:v>
                </c:pt>
                <c:pt idx="194">
                  <c:v>417901.3467390491</c:v>
                </c:pt>
                <c:pt idx="195">
                  <c:v>414202.4664902063</c:v>
                </c:pt>
                <c:pt idx="196">
                  <c:v>413453.4631729871</c:v>
                </c:pt>
                <c:pt idx="197">
                  <c:v>410744.4243173914</c:v>
                </c:pt>
                <c:pt idx="198">
                  <c:v>410170.5849423695</c:v>
                </c:pt>
                <c:pt idx="199">
                  <c:v>406435.476819123</c:v>
                </c:pt>
                <c:pt idx="200">
                  <c:v>407031.5468386931</c:v>
                </c:pt>
                <c:pt idx="201">
                  <c:v>406506.2964219603</c:v>
                </c:pt>
                <c:pt idx="202">
                  <c:v>405934.111658885</c:v>
                </c:pt>
                <c:pt idx="203">
                  <c:v>403405.5142125258</c:v>
                </c:pt>
                <c:pt idx="204">
                  <c:v>402799.6841050719</c:v>
                </c:pt>
                <c:pt idx="205">
                  <c:v>403817.2683366751</c:v>
                </c:pt>
                <c:pt idx="206">
                  <c:v>404576.282303658</c:v>
                </c:pt>
                <c:pt idx="207">
                  <c:v>401953.3747954016</c:v>
                </c:pt>
                <c:pt idx="208">
                  <c:v>400148.7212295847</c:v>
                </c:pt>
                <c:pt idx="209">
                  <c:v>400210.4089299891</c:v>
                </c:pt>
                <c:pt idx="210">
                  <c:v>397444.691063643</c:v>
                </c:pt>
                <c:pt idx="211">
                  <c:v>395097.5051710564</c:v>
                </c:pt>
                <c:pt idx="212">
                  <c:v>396223.915152345</c:v>
                </c:pt>
                <c:pt idx="213">
                  <c:v>397088.1963195615</c:v>
                </c:pt>
                <c:pt idx="214">
                  <c:v>396788.0439265225</c:v>
                </c:pt>
                <c:pt idx="215">
                  <c:v>395307.7252742972</c:v>
                </c:pt>
                <c:pt idx="216">
                  <c:v>395239.20801303</c:v>
                </c:pt>
                <c:pt idx="217">
                  <c:v>393883.3559975408</c:v>
                </c:pt>
                <c:pt idx="218">
                  <c:v>395503.3010748146</c:v>
                </c:pt>
                <c:pt idx="219">
                  <c:v>396156.0887236339</c:v>
                </c:pt>
                <c:pt idx="220">
                  <c:v>396245.3774534834</c:v>
                </c:pt>
                <c:pt idx="221">
                  <c:v>394062.2374275411</c:v>
                </c:pt>
                <c:pt idx="222">
                  <c:v>392916.5051502713</c:v>
                </c:pt>
                <c:pt idx="223">
                  <c:v>390097.1772104098</c:v>
                </c:pt>
                <c:pt idx="224">
                  <c:v>389165.0326271488</c:v>
                </c:pt>
                <c:pt idx="225">
                  <c:v>390063.1958075591</c:v>
                </c:pt>
                <c:pt idx="226">
                  <c:v>389195.172346911</c:v>
                </c:pt>
                <c:pt idx="227">
                  <c:v>387217.6870297362</c:v>
                </c:pt>
                <c:pt idx="228">
                  <c:v>386690.33786784</c:v>
                </c:pt>
                <c:pt idx="229">
                  <c:v>387768.4049020631</c:v>
                </c:pt>
                <c:pt idx="230">
                  <c:v>388345.9385885466</c:v>
                </c:pt>
                <c:pt idx="231">
                  <c:v>388634.1820512719</c:v>
                </c:pt>
                <c:pt idx="232">
                  <c:v>389415.8871237807</c:v>
                </c:pt>
                <c:pt idx="233">
                  <c:v>387502.4120486163</c:v>
                </c:pt>
                <c:pt idx="234">
                  <c:v>388335.348544683</c:v>
                </c:pt>
                <c:pt idx="235">
                  <c:v>387446.8994222255</c:v>
                </c:pt>
                <c:pt idx="236">
                  <c:v>387879.8291639803</c:v>
                </c:pt>
                <c:pt idx="237">
                  <c:v>386557.0342330592</c:v>
                </c:pt>
                <c:pt idx="238">
                  <c:v>387224.0809192427</c:v>
                </c:pt>
                <c:pt idx="239">
                  <c:v>386529.7239410578</c:v>
                </c:pt>
                <c:pt idx="240">
                  <c:v>385515.2417975157</c:v>
                </c:pt>
                <c:pt idx="241">
                  <c:v>384298.6212457754</c:v>
                </c:pt>
                <c:pt idx="242">
                  <c:v>384180.0511566275</c:v>
                </c:pt>
                <c:pt idx="243">
                  <c:v>384982.3161085503</c:v>
                </c:pt>
                <c:pt idx="244">
                  <c:v>385033.6869384519</c:v>
                </c:pt>
                <c:pt idx="245">
                  <c:v>387523.4996067672</c:v>
                </c:pt>
                <c:pt idx="246">
                  <c:v>386289.856044086</c:v>
                </c:pt>
                <c:pt idx="247">
                  <c:v>385505.5229426868</c:v>
                </c:pt>
                <c:pt idx="248">
                  <c:v>386401.1033178013</c:v>
                </c:pt>
                <c:pt idx="249">
                  <c:v>388448.3382567406</c:v>
                </c:pt>
                <c:pt idx="250">
                  <c:v>388454.7209809307</c:v>
                </c:pt>
                <c:pt idx="251">
                  <c:v>387739.6623362612</c:v>
                </c:pt>
                <c:pt idx="252">
                  <c:v>387396.6114462981</c:v>
                </c:pt>
                <c:pt idx="253">
                  <c:v>386533.3610257487</c:v>
                </c:pt>
                <c:pt idx="254">
                  <c:v>387511.3199294579</c:v>
                </c:pt>
                <c:pt idx="255">
                  <c:v>388298.7405265216</c:v>
                </c:pt>
                <c:pt idx="256">
                  <c:v>387073.4604720814</c:v>
                </c:pt>
                <c:pt idx="257">
                  <c:v>386791.1081451707</c:v>
                </c:pt>
                <c:pt idx="258">
                  <c:v>387462.8482786514</c:v>
                </c:pt>
                <c:pt idx="259">
                  <c:v>387929.8980978199</c:v>
                </c:pt>
                <c:pt idx="260">
                  <c:v>385638.5953681924</c:v>
                </c:pt>
                <c:pt idx="261">
                  <c:v>385355.3209125435</c:v>
                </c:pt>
                <c:pt idx="262">
                  <c:v>382796.6116207646</c:v>
                </c:pt>
                <c:pt idx="263">
                  <c:v>383261.0810256633</c:v>
                </c:pt>
                <c:pt idx="264">
                  <c:v>384972.7729920288</c:v>
                </c:pt>
                <c:pt idx="265">
                  <c:v>383348.770979825</c:v>
                </c:pt>
                <c:pt idx="266">
                  <c:v>379961.7108473753</c:v>
                </c:pt>
                <c:pt idx="267">
                  <c:v>384363.3403166111</c:v>
                </c:pt>
                <c:pt idx="268">
                  <c:v>382644.5704576325</c:v>
                </c:pt>
                <c:pt idx="269">
                  <c:v>382201.1169213387</c:v>
                </c:pt>
                <c:pt idx="270">
                  <c:v>383704.4993568686</c:v>
                </c:pt>
                <c:pt idx="271">
                  <c:v>381863.5859514125</c:v>
                </c:pt>
                <c:pt idx="272">
                  <c:v>382806.8862545594</c:v>
                </c:pt>
                <c:pt idx="273">
                  <c:v>382956.388811045</c:v>
                </c:pt>
                <c:pt idx="274">
                  <c:v>382843.0333472659</c:v>
                </c:pt>
                <c:pt idx="275">
                  <c:v>385331.0448641801</c:v>
                </c:pt>
                <c:pt idx="276">
                  <c:v>384945.0742217402</c:v>
                </c:pt>
                <c:pt idx="277">
                  <c:v>386342.1789686321</c:v>
                </c:pt>
                <c:pt idx="278">
                  <c:v>386668.6519713014</c:v>
                </c:pt>
                <c:pt idx="279">
                  <c:v>386820.3625276033</c:v>
                </c:pt>
                <c:pt idx="280">
                  <c:v>385298.4891989594</c:v>
                </c:pt>
                <c:pt idx="281">
                  <c:v>387685.9326440064</c:v>
                </c:pt>
                <c:pt idx="282">
                  <c:v>385299.417076882</c:v>
                </c:pt>
                <c:pt idx="283">
                  <c:v>387556.2981090809</c:v>
                </c:pt>
                <c:pt idx="284">
                  <c:v>385253.5060401912</c:v>
                </c:pt>
                <c:pt idx="285">
                  <c:v>383819.8803972236</c:v>
                </c:pt>
                <c:pt idx="286">
                  <c:v>382973.8281398033</c:v>
                </c:pt>
                <c:pt idx="287">
                  <c:v>385635.9905850757</c:v>
                </c:pt>
                <c:pt idx="288">
                  <c:v>384388.650035407</c:v>
                </c:pt>
                <c:pt idx="289">
                  <c:v>384676.0318574116</c:v>
                </c:pt>
                <c:pt idx="290">
                  <c:v>384205.210147238</c:v>
                </c:pt>
                <c:pt idx="291">
                  <c:v>384614.0253408821</c:v>
                </c:pt>
                <c:pt idx="292">
                  <c:v>384333.315446837</c:v>
                </c:pt>
                <c:pt idx="293">
                  <c:v>386019.8329220803</c:v>
                </c:pt>
                <c:pt idx="294">
                  <c:v>384487.0288223342</c:v>
                </c:pt>
                <c:pt idx="295">
                  <c:v>380440.5291655659</c:v>
                </c:pt>
                <c:pt idx="296">
                  <c:v>379775.5689121054</c:v>
                </c:pt>
                <c:pt idx="297">
                  <c:v>379624.3827604791</c:v>
                </c:pt>
                <c:pt idx="298">
                  <c:v>378967.988846754</c:v>
                </c:pt>
                <c:pt idx="299">
                  <c:v>380342.3249051115</c:v>
                </c:pt>
                <c:pt idx="300">
                  <c:v>379119.4453905671</c:v>
                </c:pt>
                <c:pt idx="301">
                  <c:v>379833.9118006717</c:v>
                </c:pt>
                <c:pt idx="302">
                  <c:v>380516.9857340804</c:v>
                </c:pt>
                <c:pt idx="303">
                  <c:v>380074.5015205304</c:v>
                </c:pt>
                <c:pt idx="304">
                  <c:v>380008.0800881917</c:v>
                </c:pt>
                <c:pt idx="305">
                  <c:v>379989.0947952701</c:v>
                </c:pt>
                <c:pt idx="306">
                  <c:v>381389.564844129</c:v>
                </c:pt>
                <c:pt idx="307">
                  <c:v>381404.839860056</c:v>
                </c:pt>
                <c:pt idx="308">
                  <c:v>381811.6508207315</c:v>
                </c:pt>
                <c:pt idx="309">
                  <c:v>382549.8058288211</c:v>
                </c:pt>
                <c:pt idx="310">
                  <c:v>382985.6624570952</c:v>
                </c:pt>
                <c:pt idx="311">
                  <c:v>383985.2155431819</c:v>
                </c:pt>
                <c:pt idx="312">
                  <c:v>384705.9402293135</c:v>
                </c:pt>
                <c:pt idx="313">
                  <c:v>384508.3083777882</c:v>
                </c:pt>
                <c:pt idx="314">
                  <c:v>384514.8066687729</c:v>
                </c:pt>
                <c:pt idx="315">
                  <c:v>383720.1403943381</c:v>
                </c:pt>
                <c:pt idx="316">
                  <c:v>384064.3023824026</c:v>
                </c:pt>
                <c:pt idx="317">
                  <c:v>383233.1156713961</c:v>
                </c:pt>
                <c:pt idx="318">
                  <c:v>384991.8563851907</c:v>
                </c:pt>
                <c:pt idx="319">
                  <c:v>383719.9094063038</c:v>
                </c:pt>
                <c:pt idx="320">
                  <c:v>384816.5133434045</c:v>
                </c:pt>
                <c:pt idx="321">
                  <c:v>384079.3063373738</c:v>
                </c:pt>
                <c:pt idx="322">
                  <c:v>385614.6006847228</c:v>
                </c:pt>
                <c:pt idx="323">
                  <c:v>385769.6920052963</c:v>
                </c:pt>
                <c:pt idx="324">
                  <c:v>385187.4824503206</c:v>
                </c:pt>
                <c:pt idx="325">
                  <c:v>385653.6819751685</c:v>
                </c:pt>
                <c:pt idx="326">
                  <c:v>384915.6185941011</c:v>
                </c:pt>
                <c:pt idx="327">
                  <c:v>385260.6820581688</c:v>
                </c:pt>
                <c:pt idx="328">
                  <c:v>384458.4724922176</c:v>
                </c:pt>
                <c:pt idx="329">
                  <c:v>384540.0038057371</c:v>
                </c:pt>
                <c:pt idx="330">
                  <c:v>384134.9923679364</c:v>
                </c:pt>
                <c:pt idx="331">
                  <c:v>384728.7457959097</c:v>
                </c:pt>
                <c:pt idx="332">
                  <c:v>383555.2741238608</c:v>
                </c:pt>
                <c:pt idx="333">
                  <c:v>384197.5424826127</c:v>
                </c:pt>
                <c:pt idx="334">
                  <c:v>384102.5932591927</c:v>
                </c:pt>
                <c:pt idx="335">
                  <c:v>384341.1705767289</c:v>
                </c:pt>
                <c:pt idx="336">
                  <c:v>385884.5072585614</c:v>
                </c:pt>
                <c:pt idx="337">
                  <c:v>384735.5993936435</c:v>
                </c:pt>
                <c:pt idx="338">
                  <c:v>385217.4773485364</c:v>
                </c:pt>
                <c:pt idx="339">
                  <c:v>384780.6046502444</c:v>
                </c:pt>
                <c:pt idx="340">
                  <c:v>385402.7273855404</c:v>
                </c:pt>
                <c:pt idx="341">
                  <c:v>385588.4449666463</c:v>
                </c:pt>
                <c:pt idx="342">
                  <c:v>383546.5805174369</c:v>
                </c:pt>
                <c:pt idx="343">
                  <c:v>382778.523420259</c:v>
                </c:pt>
                <c:pt idx="344">
                  <c:v>383249.8651345939</c:v>
                </c:pt>
                <c:pt idx="345">
                  <c:v>383503.5388338693</c:v>
                </c:pt>
                <c:pt idx="346">
                  <c:v>384493.6302592873</c:v>
                </c:pt>
                <c:pt idx="347">
                  <c:v>383458.3908239934</c:v>
                </c:pt>
                <c:pt idx="348">
                  <c:v>384313.8032635511</c:v>
                </c:pt>
                <c:pt idx="349">
                  <c:v>383766.3157998908</c:v>
                </c:pt>
                <c:pt idx="350">
                  <c:v>383773.4564541495</c:v>
                </c:pt>
                <c:pt idx="351">
                  <c:v>383427.9412295187</c:v>
                </c:pt>
                <c:pt idx="352">
                  <c:v>383496.3774001796</c:v>
                </c:pt>
                <c:pt idx="353">
                  <c:v>383031.6073177834</c:v>
                </c:pt>
                <c:pt idx="354">
                  <c:v>383176.2451655116</c:v>
                </c:pt>
                <c:pt idx="355">
                  <c:v>382769.1466114596</c:v>
                </c:pt>
                <c:pt idx="356">
                  <c:v>383317.7000311941</c:v>
                </c:pt>
                <c:pt idx="357">
                  <c:v>383345.532971886</c:v>
                </c:pt>
                <c:pt idx="358">
                  <c:v>383281.5734375878</c:v>
                </c:pt>
                <c:pt idx="359">
                  <c:v>383193.8074419858</c:v>
                </c:pt>
                <c:pt idx="360">
                  <c:v>383372.2425176765</c:v>
                </c:pt>
                <c:pt idx="361">
                  <c:v>382879.7511135449</c:v>
                </c:pt>
                <c:pt idx="362">
                  <c:v>382925.1862227239</c:v>
                </c:pt>
                <c:pt idx="363">
                  <c:v>383902.6799359813</c:v>
                </c:pt>
                <c:pt idx="364">
                  <c:v>383068.0195825858</c:v>
                </c:pt>
                <c:pt idx="365">
                  <c:v>383152.037626865</c:v>
                </c:pt>
                <c:pt idx="366">
                  <c:v>383590.455362847</c:v>
                </c:pt>
                <c:pt idx="367">
                  <c:v>383598.7230705511</c:v>
                </c:pt>
                <c:pt idx="368">
                  <c:v>383648.1637215426</c:v>
                </c:pt>
                <c:pt idx="369">
                  <c:v>383442.0810367047</c:v>
                </c:pt>
                <c:pt idx="370">
                  <c:v>383225.2737468147</c:v>
                </c:pt>
                <c:pt idx="371">
                  <c:v>383240.2156894032</c:v>
                </c:pt>
                <c:pt idx="372">
                  <c:v>383347.5530652357</c:v>
                </c:pt>
                <c:pt idx="373">
                  <c:v>383358.0048545835</c:v>
                </c:pt>
                <c:pt idx="374">
                  <c:v>383340.5476695986</c:v>
                </c:pt>
                <c:pt idx="375">
                  <c:v>384022.5626423294</c:v>
                </c:pt>
                <c:pt idx="376">
                  <c:v>383656.5528103939</c:v>
                </c:pt>
                <c:pt idx="377">
                  <c:v>383462.7176107517</c:v>
                </c:pt>
                <c:pt idx="378">
                  <c:v>383460.2236233903</c:v>
                </c:pt>
                <c:pt idx="379">
                  <c:v>383527.9889098902</c:v>
                </c:pt>
                <c:pt idx="380">
                  <c:v>383565.6932279911</c:v>
                </c:pt>
                <c:pt idx="381">
                  <c:v>383784.3178874717</c:v>
                </c:pt>
                <c:pt idx="382">
                  <c:v>383836.9889768789</c:v>
                </c:pt>
                <c:pt idx="383">
                  <c:v>384413.8938586291</c:v>
                </c:pt>
                <c:pt idx="384">
                  <c:v>383296.56310145</c:v>
                </c:pt>
                <c:pt idx="385">
                  <c:v>383779.9755240496</c:v>
                </c:pt>
                <c:pt idx="386">
                  <c:v>383905.4499553564</c:v>
                </c:pt>
                <c:pt idx="387">
                  <c:v>383390.4034809836</c:v>
                </c:pt>
                <c:pt idx="388">
                  <c:v>383414.7628938659</c:v>
                </c:pt>
                <c:pt idx="389">
                  <c:v>383386.9539336145</c:v>
                </c:pt>
                <c:pt idx="390">
                  <c:v>383132.1188918689</c:v>
                </c:pt>
                <c:pt idx="391">
                  <c:v>383153.5606828326</c:v>
                </c:pt>
                <c:pt idx="392">
                  <c:v>383406.4965514331</c:v>
                </c:pt>
                <c:pt idx="393">
                  <c:v>383516.6103223003</c:v>
                </c:pt>
                <c:pt idx="394">
                  <c:v>383208.5948957796</c:v>
                </c:pt>
                <c:pt idx="395">
                  <c:v>383893.6196692114</c:v>
                </c:pt>
                <c:pt idx="396">
                  <c:v>383212.8978498683</c:v>
                </c:pt>
                <c:pt idx="397">
                  <c:v>383696.3186064672</c:v>
                </c:pt>
                <c:pt idx="398">
                  <c:v>383589.6737213327</c:v>
                </c:pt>
                <c:pt idx="399">
                  <c:v>383566.9239670682</c:v>
                </c:pt>
                <c:pt idx="400">
                  <c:v>383647.3383352565</c:v>
                </c:pt>
                <c:pt idx="401">
                  <c:v>383671.1685364326</c:v>
                </c:pt>
                <c:pt idx="402">
                  <c:v>383641.7942794829</c:v>
                </c:pt>
                <c:pt idx="403">
                  <c:v>383638.7317513794</c:v>
                </c:pt>
                <c:pt idx="404">
                  <c:v>383776.3084668451</c:v>
                </c:pt>
                <c:pt idx="405">
                  <c:v>384425.443121766</c:v>
                </c:pt>
                <c:pt idx="406">
                  <c:v>384416.5959947965</c:v>
                </c:pt>
                <c:pt idx="407">
                  <c:v>385069.0248379173</c:v>
                </c:pt>
                <c:pt idx="408">
                  <c:v>383974.826138175</c:v>
                </c:pt>
                <c:pt idx="409">
                  <c:v>384645.6520543747</c:v>
                </c:pt>
                <c:pt idx="410">
                  <c:v>384335.1811449737</c:v>
                </c:pt>
                <c:pt idx="411">
                  <c:v>384036.8611550548</c:v>
                </c:pt>
                <c:pt idx="412">
                  <c:v>384431.9796702667</c:v>
                </c:pt>
                <c:pt idx="413">
                  <c:v>384130.2603045647</c:v>
                </c:pt>
                <c:pt idx="414">
                  <c:v>384571.3438418615</c:v>
                </c:pt>
                <c:pt idx="415">
                  <c:v>384512.5802263268</c:v>
                </c:pt>
                <c:pt idx="416">
                  <c:v>384457.4504457618</c:v>
                </c:pt>
                <c:pt idx="417">
                  <c:v>384385.7290619081</c:v>
                </c:pt>
                <c:pt idx="418">
                  <c:v>384504.9708782195</c:v>
                </c:pt>
                <c:pt idx="419">
                  <c:v>384683.5677904312</c:v>
                </c:pt>
                <c:pt idx="420">
                  <c:v>384241.0818216057</c:v>
                </c:pt>
                <c:pt idx="421">
                  <c:v>384554.8126928663</c:v>
                </c:pt>
                <c:pt idx="422">
                  <c:v>384560.9405771084</c:v>
                </c:pt>
                <c:pt idx="423">
                  <c:v>384125.5713937673</c:v>
                </c:pt>
                <c:pt idx="424">
                  <c:v>384672.0684468549</c:v>
                </c:pt>
                <c:pt idx="425">
                  <c:v>384060.1238212053</c:v>
                </c:pt>
                <c:pt idx="426">
                  <c:v>384935.0584197806</c:v>
                </c:pt>
                <c:pt idx="427">
                  <c:v>385095.9491538011</c:v>
                </c:pt>
                <c:pt idx="428">
                  <c:v>384716.1096363625</c:v>
                </c:pt>
                <c:pt idx="429">
                  <c:v>384528.1837931077</c:v>
                </c:pt>
                <c:pt idx="430">
                  <c:v>384727.0446376328</c:v>
                </c:pt>
                <c:pt idx="431">
                  <c:v>384393.0136260089</c:v>
                </c:pt>
                <c:pt idx="432">
                  <c:v>384317.4850654007</c:v>
                </c:pt>
                <c:pt idx="433">
                  <c:v>384318.9881513006</c:v>
                </c:pt>
                <c:pt idx="434">
                  <c:v>384253.3975407025</c:v>
                </c:pt>
                <c:pt idx="435">
                  <c:v>384514.5321521545</c:v>
                </c:pt>
                <c:pt idx="436">
                  <c:v>384270.1941432939</c:v>
                </c:pt>
                <c:pt idx="437">
                  <c:v>384292.1103606757</c:v>
                </c:pt>
                <c:pt idx="438">
                  <c:v>384185.6304385255</c:v>
                </c:pt>
                <c:pt idx="439">
                  <c:v>384333.9141413365</c:v>
                </c:pt>
                <c:pt idx="440">
                  <c:v>384449.4272026184</c:v>
                </c:pt>
                <c:pt idx="441">
                  <c:v>384277.8833168776</c:v>
                </c:pt>
                <c:pt idx="442">
                  <c:v>384154.6599948577</c:v>
                </c:pt>
                <c:pt idx="443">
                  <c:v>383986.7749689101</c:v>
                </c:pt>
                <c:pt idx="444">
                  <c:v>384021.3015850962</c:v>
                </c:pt>
                <c:pt idx="445">
                  <c:v>384266.3140798893</c:v>
                </c:pt>
                <c:pt idx="446">
                  <c:v>383908.6450406567</c:v>
                </c:pt>
                <c:pt idx="447">
                  <c:v>383903.1442590541</c:v>
                </c:pt>
                <c:pt idx="448">
                  <c:v>383911.9739360628</c:v>
                </c:pt>
                <c:pt idx="449">
                  <c:v>383876.9215347496</c:v>
                </c:pt>
                <c:pt idx="450">
                  <c:v>383870.0975023427</c:v>
                </c:pt>
                <c:pt idx="451">
                  <c:v>383791.3555190202</c:v>
                </c:pt>
                <c:pt idx="452">
                  <c:v>383891.7321617775</c:v>
                </c:pt>
                <c:pt idx="453">
                  <c:v>383695.0616968364</c:v>
                </c:pt>
                <c:pt idx="454">
                  <c:v>383784.2614531587</c:v>
                </c:pt>
                <c:pt idx="455">
                  <c:v>383825.6423611489</c:v>
                </c:pt>
                <c:pt idx="456">
                  <c:v>383757.8565784654</c:v>
                </c:pt>
                <c:pt idx="457">
                  <c:v>383768.7371689692</c:v>
                </c:pt>
                <c:pt idx="458">
                  <c:v>384144.2505234722</c:v>
                </c:pt>
                <c:pt idx="459">
                  <c:v>383664.9393973646</c:v>
                </c:pt>
                <c:pt idx="460">
                  <c:v>383866.6744002349</c:v>
                </c:pt>
                <c:pt idx="461">
                  <c:v>383889.169205717</c:v>
                </c:pt>
                <c:pt idx="462">
                  <c:v>383758.2635915459</c:v>
                </c:pt>
                <c:pt idx="463">
                  <c:v>383764.5938200029</c:v>
                </c:pt>
                <c:pt idx="464">
                  <c:v>383840.1207422023</c:v>
                </c:pt>
                <c:pt idx="465">
                  <c:v>383961.4975272406</c:v>
                </c:pt>
                <c:pt idx="466">
                  <c:v>383908.8067843589</c:v>
                </c:pt>
                <c:pt idx="467">
                  <c:v>384036.3555446766</c:v>
                </c:pt>
                <c:pt idx="468">
                  <c:v>383841.5697916363</c:v>
                </c:pt>
                <c:pt idx="469">
                  <c:v>383891.2866389332</c:v>
                </c:pt>
                <c:pt idx="470">
                  <c:v>383869.0285162088</c:v>
                </c:pt>
                <c:pt idx="471">
                  <c:v>383804.0494940378</c:v>
                </c:pt>
                <c:pt idx="472">
                  <c:v>383816.8751509559</c:v>
                </c:pt>
                <c:pt idx="473">
                  <c:v>383796.4822148619</c:v>
                </c:pt>
                <c:pt idx="474">
                  <c:v>383800.0158045024</c:v>
                </c:pt>
                <c:pt idx="475">
                  <c:v>383813.9775647542</c:v>
                </c:pt>
                <c:pt idx="476">
                  <c:v>383808.5587977938</c:v>
                </c:pt>
                <c:pt idx="477">
                  <c:v>383756.8929165222</c:v>
                </c:pt>
                <c:pt idx="478">
                  <c:v>383861.2029338136</c:v>
                </c:pt>
                <c:pt idx="479">
                  <c:v>383773.4764356291</c:v>
                </c:pt>
                <c:pt idx="480">
                  <c:v>383871.6648076737</c:v>
                </c:pt>
                <c:pt idx="481">
                  <c:v>384030.4594710704</c:v>
                </c:pt>
                <c:pt idx="482">
                  <c:v>383829.2468277659</c:v>
                </c:pt>
                <c:pt idx="483">
                  <c:v>383898.2904270001</c:v>
                </c:pt>
                <c:pt idx="484">
                  <c:v>383784.8841656208</c:v>
                </c:pt>
                <c:pt idx="485">
                  <c:v>383627.5509928969</c:v>
                </c:pt>
                <c:pt idx="486">
                  <c:v>383826.5310837456</c:v>
                </c:pt>
                <c:pt idx="487">
                  <c:v>383814.4514110049</c:v>
                </c:pt>
                <c:pt idx="488">
                  <c:v>383846.4211009737</c:v>
                </c:pt>
                <c:pt idx="489">
                  <c:v>383922.2632254334</c:v>
                </c:pt>
                <c:pt idx="490">
                  <c:v>383795.9960511148</c:v>
                </c:pt>
                <c:pt idx="491">
                  <c:v>383768.7249733356</c:v>
                </c:pt>
                <c:pt idx="492">
                  <c:v>383722.3376010713</c:v>
                </c:pt>
                <c:pt idx="493">
                  <c:v>383746.7406710738</c:v>
                </c:pt>
                <c:pt idx="494">
                  <c:v>383868.5791297962</c:v>
                </c:pt>
                <c:pt idx="495">
                  <c:v>383831.4358471123</c:v>
                </c:pt>
                <c:pt idx="496">
                  <c:v>383804.8500203837</c:v>
                </c:pt>
                <c:pt idx="497">
                  <c:v>383907.2478935826</c:v>
                </c:pt>
                <c:pt idx="498">
                  <c:v>383829.5950331527</c:v>
                </c:pt>
                <c:pt idx="499">
                  <c:v>383820.3211323178</c:v>
                </c:pt>
                <c:pt idx="500">
                  <c:v>383829.5318518875</c:v>
                </c:pt>
                <c:pt idx="501">
                  <c:v>383838.4796176863</c:v>
                </c:pt>
                <c:pt idx="502">
                  <c:v>383846.6751267129</c:v>
                </c:pt>
                <c:pt idx="503">
                  <c:v>383804.2926662256</c:v>
                </c:pt>
                <c:pt idx="504">
                  <c:v>383902.6018983788</c:v>
                </c:pt>
                <c:pt idx="505">
                  <c:v>383875.7470165128</c:v>
                </c:pt>
                <c:pt idx="506">
                  <c:v>383782.8775984635</c:v>
                </c:pt>
                <c:pt idx="507">
                  <c:v>383864.6205312519</c:v>
                </c:pt>
                <c:pt idx="508">
                  <c:v>383895.6199745314</c:v>
                </c:pt>
                <c:pt idx="509">
                  <c:v>383906.2243701799</c:v>
                </c:pt>
                <c:pt idx="510">
                  <c:v>383894.3693493058</c:v>
                </c:pt>
                <c:pt idx="511">
                  <c:v>383905.176401374</c:v>
                </c:pt>
                <c:pt idx="512">
                  <c:v>383956.3612042509</c:v>
                </c:pt>
                <c:pt idx="513">
                  <c:v>383984.7432559496</c:v>
                </c:pt>
                <c:pt idx="514">
                  <c:v>384040.3548344388</c:v>
                </c:pt>
                <c:pt idx="515">
                  <c:v>383959.5897567039</c:v>
                </c:pt>
                <c:pt idx="516">
                  <c:v>383956.2823988077</c:v>
                </c:pt>
                <c:pt idx="517">
                  <c:v>383983.8389841465</c:v>
                </c:pt>
                <c:pt idx="518">
                  <c:v>384061.6222177115</c:v>
                </c:pt>
                <c:pt idx="519">
                  <c:v>383968.8519278422</c:v>
                </c:pt>
                <c:pt idx="520">
                  <c:v>384051.5805895722</c:v>
                </c:pt>
                <c:pt idx="521">
                  <c:v>383964.9008483819</c:v>
                </c:pt>
                <c:pt idx="522">
                  <c:v>384034.4225878633</c:v>
                </c:pt>
                <c:pt idx="523">
                  <c:v>384006.4779524383</c:v>
                </c:pt>
                <c:pt idx="524">
                  <c:v>383956.8086873646</c:v>
                </c:pt>
                <c:pt idx="525">
                  <c:v>384010.3895129788</c:v>
                </c:pt>
                <c:pt idx="526">
                  <c:v>383966.2392163858</c:v>
                </c:pt>
                <c:pt idx="527">
                  <c:v>383940.7914671198</c:v>
                </c:pt>
                <c:pt idx="528">
                  <c:v>383931.8776181886</c:v>
                </c:pt>
                <c:pt idx="529">
                  <c:v>383975.5273528994</c:v>
                </c:pt>
                <c:pt idx="530">
                  <c:v>383913.8580959135</c:v>
                </c:pt>
                <c:pt idx="531">
                  <c:v>383930.2580461447</c:v>
                </c:pt>
                <c:pt idx="532">
                  <c:v>383928.6225719635</c:v>
                </c:pt>
                <c:pt idx="533">
                  <c:v>383944.3453013595</c:v>
                </c:pt>
                <c:pt idx="534">
                  <c:v>383940.4874248598</c:v>
                </c:pt>
                <c:pt idx="535">
                  <c:v>383906.597857256</c:v>
                </c:pt>
                <c:pt idx="536">
                  <c:v>383929.1112446841</c:v>
                </c:pt>
                <c:pt idx="537">
                  <c:v>383949.2402507599</c:v>
                </c:pt>
                <c:pt idx="538">
                  <c:v>383968.4883524707</c:v>
                </c:pt>
                <c:pt idx="539">
                  <c:v>383965.7601493475</c:v>
                </c:pt>
                <c:pt idx="540">
                  <c:v>383970.8635330768</c:v>
                </c:pt>
                <c:pt idx="541">
                  <c:v>383958.165514093</c:v>
                </c:pt>
                <c:pt idx="542">
                  <c:v>383942.7864209899</c:v>
                </c:pt>
                <c:pt idx="543">
                  <c:v>383925.5735099838</c:v>
                </c:pt>
                <c:pt idx="544">
                  <c:v>383976.2929649759</c:v>
                </c:pt>
                <c:pt idx="545">
                  <c:v>383988.0589412176</c:v>
                </c:pt>
                <c:pt idx="546">
                  <c:v>383991.4714233678</c:v>
                </c:pt>
                <c:pt idx="547">
                  <c:v>384010.305762076</c:v>
                </c:pt>
                <c:pt idx="548">
                  <c:v>383991.2993409706</c:v>
                </c:pt>
                <c:pt idx="549">
                  <c:v>383984.2233036339</c:v>
                </c:pt>
                <c:pt idx="550">
                  <c:v>383984.6462592405</c:v>
                </c:pt>
                <c:pt idx="551">
                  <c:v>384046.6204630512</c:v>
                </c:pt>
                <c:pt idx="552">
                  <c:v>384041.6013170805</c:v>
                </c:pt>
                <c:pt idx="553">
                  <c:v>384058.6365824707</c:v>
                </c:pt>
                <c:pt idx="554">
                  <c:v>384050.4480714481</c:v>
                </c:pt>
                <c:pt idx="555">
                  <c:v>384008.9477250534</c:v>
                </c:pt>
                <c:pt idx="556">
                  <c:v>384011.8511736382</c:v>
                </c:pt>
                <c:pt idx="557">
                  <c:v>383982.6650408534</c:v>
                </c:pt>
                <c:pt idx="558">
                  <c:v>383982.1350010283</c:v>
                </c:pt>
                <c:pt idx="559">
                  <c:v>383977.204815622</c:v>
                </c:pt>
                <c:pt idx="560">
                  <c:v>383991.8282342082</c:v>
                </c:pt>
                <c:pt idx="561">
                  <c:v>383974.188198812</c:v>
                </c:pt>
                <c:pt idx="562">
                  <c:v>383942.0227093278</c:v>
                </c:pt>
                <c:pt idx="563">
                  <c:v>383970.2765692414</c:v>
                </c:pt>
                <c:pt idx="564">
                  <c:v>383971.2731178381</c:v>
                </c:pt>
                <c:pt idx="565">
                  <c:v>383967.0728932926</c:v>
                </c:pt>
                <c:pt idx="566">
                  <c:v>384021.3210621911</c:v>
                </c:pt>
                <c:pt idx="567">
                  <c:v>384006.1030290056</c:v>
                </c:pt>
                <c:pt idx="568">
                  <c:v>384024.6813605989</c:v>
                </c:pt>
                <c:pt idx="569">
                  <c:v>384022.3891413343</c:v>
                </c:pt>
                <c:pt idx="570">
                  <c:v>384036.6650541665</c:v>
                </c:pt>
                <c:pt idx="571">
                  <c:v>384036.4060233197</c:v>
                </c:pt>
                <c:pt idx="572">
                  <c:v>383967.9463427212</c:v>
                </c:pt>
                <c:pt idx="573">
                  <c:v>384028.2757223678</c:v>
                </c:pt>
                <c:pt idx="574">
                  <c:v>384023.0450865885</c:v>
                </c:pt>
                <c:pt idx="575">
                  <c:v>384011.1174173547</c:v>
                </c:pt>
                <c:pt idx="576">
                  <c:v>384051.0312738643</c:v>
                </c:pt>
                <c:pt idx="577">
                  <c:v>384032.8651985314</c:v>
                </c:pt>
                <c:pt idx="578">
                  <c:v>384032.9234190507</c:v>
                </c:pt>
                <c:pt idx="579">
                  <c:v>384047.8221530138</c:v>
                </c:pt>
                <c:pt idx="580">
                  <c:v>384039.2667505604</c:v>
                </c:pt>
                <c:pt idx="581">
                  <c:v>384041.1408528751</c:v>
                </c:pt>
                <c:pt idx="582">
                  <c:v>384019.3112290058</c:v>
                </c:pt>
                <c:pt idx="583">
                  <c:v>384044.0704193558</c:v>
                </c:pt>
                <c:pt idx="584">
                  <c:v>384030.4945987821</c:v>
                </c:pt>
                <c:pt idx="585">
                  <c:v>384035.4687978458</c:v>
                </c:pt>
                <c:pt idx="586">
                  <c:v>384039.5908961984</c:v>
                </c:pt>
                <c:pt idx="587">
                  <c:v>384049.1469374282</c:v>
                </c:pt>
                <c:pt idx="588">
                  <c:v>384035.4628739783</c:v>
                </c:pt>
                <c:pt idx="589">
                  <c:v>384010.7046775167</c:v>
                </c:pt>
                <c:pt idx="590">
                  <c:v>384007.7922057408</c:v>
                </c:pt>
                <c:pt idx="591">
                  <c:v>384014.211840412</c:v>
                </c:pt>
                <c:pt idx="592">
                  <c:v>384022.6730364608</c:v>
                </c:pt>
                <c:pt idx="593">
                  <c:v>384035.1205080846</c:v>
                </c:pt>
                <c:pt idx="594">
                  <c:v>384014.2139094016</c:v>
                </c:pt>
                <c:pt idx="595">
                  <c:v>384001.416389394</c:v>
                </c:pt>
                <c:pt idx="596">
                  <c:v>383998.5387708198</c:v>
                </c:pt>
                <c:pt idx="597">
                  <c:v>383986.033432682</c:v>
                </c:pt>
                <c:pt idx="598">
                  <c:v>383961.5052773466</c:v>
                </c:pt>
                <c:pt idx="599">
                  <c:v>383979.2924501777</c:v>
                </c:pt>
                <c:pt idx="600">
                  <c:v>383969.2303188564</c:v>
                </c:pt>
                <c:pt idx="601">
                  <c:v>383981.3692009489</c:v>
                </c:pt>
                <c:pt idx="602">
                  <c:v>383985.5373549018</c:v>
                </c:pt>
                <c:pt idx="603">
                  <c:v>383986.9684805774</c:v>
                </c:pt>
                <c:pt idx="604">
                  <c:v>383996.6305594231</c:v>
                </c:pt>
                <c:pt idx="605">
                  <c:v>383989.2969677303</c:v>
                </c:pt>
                <c:pt idx="606">
                  <c:v>383987.0117089255</c:v>
                </c:pt>
                <c:pt idx="607">
                  <c:v>383987.3567198868</c:v>
                </c:pt>
                <c:pt idx="608">
                  <c:v>383986.0320840955</c:v>
                </c:pt>
                <c:pt idx="609">
                  <c:v>383973.6030261234</c:v>
                </c:pt>
                <c:pt idx="610">
                  <c:v>383991.0369216099</c:v>
                </c:pt>
                <c:pt idx="611">
                  <c:v>383985.5089781063</c:v>
                </c:pt>
                <c:pt idx="612">
                  <c:v>383976.7839315477</c:v>
                </c:pt>
                <c:pt idx="613">
                  <c:v>383993.5950490422</c:v>
                </c:pt>
                <c:pt idx="614">
                  <c:v>384012.4318544499</c:v>
                </c:pt>
                <c:pt idx="615">
                  <c:v>383991.1267884321</c:v>
                </c:pt>
                <c:pt idx="616">
                  <c:v>384004.3388906079</c:v>
                </c:pt>
                <c:pt idx="617">
                  <c:v>384003.7405936678</c:v>
                </c:pt>
                <c:pt idx="618">
                  <c:v>383984.5807114471</c:v>
                </c:pt>
                <c:pt idx="619">
                  <c:v>383990.5113722578</c:v>
                </c:pt>
                <c:pt idx="620">
                  <c:v>383983.7214901533</c:v>
                </c:pt>
                <c:pt idx="621">
                  <c:v>383995.0893127631</c:v>
                </c:pt>
                <c:pt idx="622">
                  <c:v>383988.5570778687</c:v>
                </c:pt>
                <c:pt idx="623">
                  <c:v>383988.798551877</c:v>
                </c:pt>
                <c:pt idx="624">
                  <c:v>383988.1852647875</c:v>
                </c:pt>
                <c:pt idx="625">
                  <c:v>383989.3104332577</c:v>
                </c:pt>
                <c:pt idx="626">
                  <c:v>383991.7342745101</c:v>
                </c:pt>
                <c:pt idx="627">
                  <c:v>383991.8577826869</c:v>
                </c:pt>
                <c:pt idx="628">
                  <c:v>383990.6283752415</c:v>
                </c:pt>
                <c:pt idx="629">
                  <c:v>383998.1681999365</c:v>
                </c:pt>
                <c:pt idx="630">
                  <c:v>383989.7176834835</c:v>
                </c:pt>
                <c:pt idx="631">
                  <c:v>384000.0001658482</c:v>
                </c:pt>
                <c:pt idx="632">
                  <c:v>383996.3402922549</c:v>
                </c:pt>
                <c:pt idx="633">
                  <c:v>383991.5527589297</c:v>
                </c:pt>
                <c:pt idx="634">
                  <c:v>383990.1775271855</c:v>
                </c:pt>
                <c:pt idx="635">
                  <c:v>383997.9240664847</c:v>
                </c:pt>
                <c:pt idx="636">
                  <c:v>383997.2622348098</c:v>
                </c:pt>
                <c:pt idx="637">
                  <c:v>383996.5698610967</c:v>
                </c:pt>
                <c:pt idx="638">
                  <c:v>383994.0538686523</c:v>
                </c:pt>
                <c:pt idx="639">
                  <c:v>383997.6630952827</c:v>
                </c:pt>
                <c:pt idx="640">
                  <c:v>384003.3717889878</c:v>
                </c:pt>
                <c:pt idx="641">
                  <c:v>383998.9865653208</c:v>
                </c:pt>
                <c:pt idx="642">
                  <c:v>383984.9318472898</c:v>
                </c:pt>
                <c:pt idx="643">
                  <c:v>383995.2388706713</c:v>
                </c:pt>
                <c:pt idx="644">
                  <c:v>384002.8891973031</c:v>
                </c:pt>
                <c:pt idx="645">
                  <c:v>384000.8571309895</c:v>
                </c:pt>
                <c:pt idx="646">
                  <c:v>384006.0167548948</c:v>
                </c:pt>
                <c:pt idx="647">
                  <c:v>384001.6879168227</c:v>
                </c:pt>
                <c:pt idx="648">
                  <c:v>383999.3717351446</c:v>
                </c:pt>
                <c:pt idx="649">
                  <c:v>384000.1473370328</c:v>
                </c:pt>
                <c:pt idx="650">
                  <c:v>383997.9646573217</c:v>
                </c:pt>
                <c:pt idx="651">
                  <c:v>384001.2076128953</c:v>
                </c:pt>
                <c:pt idx="652">
                  <c:v>383991.5452167116</c:v>
                </c:pt>
                <c:pt idx="653">
                  <c:v>384000.4997337729</c:v>
                </c:pt>
                <c:pt idx="654">
                  <c:v>384004.4875911814</c:v>
                </c:pt>
                <c:pt idx="655">
                  <c:v>384007.9925561088</c:v>
                </c:pt>
                <c:pt idx="656">
                  <c:v>384007.2674116063</c:v>
                </c:pt>
                <c:pt idx="657">
                  <c:v>384008.1625102619</c:v>
                </c:pt>
                <c:pt idx="658">
                  <c:v>383997.9701872926</c:v>
                </c:pt>
                <c:pt idx="659">
                  <c:v>384008.4080185803</c:v>
                </c:pt>
                <c:pt idx="660">
                  <c:v>383999.4134071439</c:v>
                </c:pt>
                <c:pt idx="661">
                  <c:v>383995.0963207774</c:v>
                </c:pt>
                <c:pt idx="662">
                  <c:v>384010.2084787474</c:v>
                </c:pt>
                <c:pt idx="663">
                  <c:v>383996.6490892435</c:v>
                </c:pt>
                <c:pt idx="664">
                  <c:v>384004.2774059172</c:v>
                </c:pt>
                <c:pt idx="665">
                  <c:v>384008.8271113966</c:v>
                </c:pt>
                <c:pt idx="666">
                  <c:v>384007.2235726463</c:v>
                </c:pt>
                <c:pt idx="667">
                  <c:v>384007.8717996993</c:v>
                </c:pt>
                <c:pt idx="668">
                  <c:v>383999.7656861891</c:v>
                </c:pt>
                <c:pt idx="669">
                  <c:v>384005.354344392</c:v>
                </c:pt>
                <c:pt idx="670">
                  <c:v>383998.0150707726</c:v>
                </c:pt>
                <c:pt idx="671">
                  <c:v>383999.3427925768</c:v>
                </c:pt>
                <c:pt idx="672">
                  <c:v>383997.6776361361</c:v>
                </c:pt>
                <c:pt idx="673">
                  <c:v>383998.8656328728</c:v>
                </c:pt>
                <c:pt idx="674">
                  <c:v>383996.4121115663</c:v>
                </c:pt>
                <c:pt idx="675">
                  <c:v>384000.6564735442</c:v>
                </c:pt>
                <c:pt idx="676">
                  <c:v>383998.4392727645</c:v>
                </c:pt>
                <c:pt idx="677">
                  <c:v>384001.6787351184</c:v>
                </c:pt>
                <c:pt idx="678">
                  <c:v>383998.5377681195</c:v>
                </c:pt>
                <c:pt idx="679">
                  <c:v>383996.9116740765</c:v>
                </c:pt>
                <c:pt idx="680">
                  <c:v>384007.5372375004</c:v>
                </c:pt>
                <c:pt idx="681">
                  <c:v>383993.8904416995</c:v>
                </c:pt>
                <c:pt idx="682">
                  <c:v>383989.2786360736</c:v>
                </c:pt>
                <c:pt idx="683">
                  <c:v>383995.6650380584</c:v>
                </c:pt>
                <c:pt idx="684">
                  <c:v>383992.6205143122</c:v>
                </c:pt>
                <c:pt idx="685">
                  <c:v>383995.4158570691</c:v>
                </c:pt>
                <c:pt idx="686">
                  <c:v>384005.7654886229</c:v>
                </c:pt>
                <c:pt idx="687">
                  <c:v>383997.997043614</c:v>
                </c:pt>
                <c:pt idx="688">
                  <c:v>383996.3753961632</c:v>
                </c:pt>
                <c:pt idx="689">
                  <c:v>383998.2835849176</c:v>
                </c:pt>
                <c:pt idx="690">
                  <c:v>383995.4982606084</c:v>
                </c:pt>
                <c:pt idx="691">
                  <c:v>384000.1034676086</c:v>
                </c:pt>
                <c:pt idx="692">
                  <c:v>383997.0890032544</c:v>
                </c:pt>
                <c:pt idx="693">
                  <c:v>383997.769320929</c:v>
                </c:pt>
                <c:pt idx="694">
                  <c:v>383993.1466054182</c:v>
                </c:pt>
                <c:pt idx="695">
                  <c:v>383996.3844109426</c:v>
                </c:pt>
                <c:pt idx="696">
                  <c:v>383997.593765739</c:v>
                </c:pt>
                <c:pt idx="697">
                  <c:v>383997.0073440092</c:v>
                </c:pt>
                <c:pt idx="698">
                  <c:v>383998.6023859977</c:v>
                </c:pt>
                <c:pt idx="699">
                  <c:v>383996.1959070681</c:v>
                </c:pt>
                <c:pt idx="700">
                  <c:v>384001.4120571212</c:v>
                </c:pt>
                <c:pt idx="701">
                  <c:v>384005.3452696048</c:v>
                </c:pt>
                <c:pt idx="702">
                  <c:v>384005.5277805866</c:v>
                </c:pt>
                <c:pt idx="703">
                  <c:v>384000.6483089594</c:v>
                </c:pt>
                <c:pt idx="704">
                  <c:v>384002.7213862939</c:v>
                </c:pt>
                <c:pt idx="705">
                  <c:v>384002.1385828564</c:v>
                </c:pt>
                <c:pt idx="706">
                  <c:v>383999.9264463069</c:v>
                </c:pt>
                <c:pt idx="707">
                  <c:v>383996.3016085365</c:v>
                </c:pt>
                <c:pt idx="708">
                  <c:v>383998.0118516844</c:v>
                </c:pt>
                <c:pt idx="709">
                  <c:v>383999.8656558081</c:v>
                </c:pt>
                <c:pt idx="710">
                  <c:v>383995.0004153907</c:v>
                </c:pt>
                <c:pt idx="711">
                  <c:v>383992.8723801251</c:v>
                </c:pt>
                <c:pt idx="712">
                  <c:v>383997.6305568361</c:v>
                </c:pt>
                <c:pt idx="713">
                  <c:v>383992.6540411093</c:v>
                </c:pt>
                <c:pt idx="714">
                  <c:v>383992.7569480395</c:v>
                </c:pt>
                <c:pt idx="715">
                  <c:v>383994.0759101031</c:v>
                </c:pt>
                <c:pt idx="716">
                  <c:v>383995.0244361152</c:v>
                </c:pt>
                <c:pt idx="717">
                  <c:v>383994.7024324965</c:v>
                </c:pt>
                <c:pt idx="718">
                  <c:v>383994.5779227998</c:v>
                </c:pt>
                <c:pt idx="719">
                  <c:v>383992.6437600775</c:v>
                </c:pt>
                <c:pt idx="720">
                  <c:v>383993.6476956227</c:v>
                </c:pt>
                <c:pt idx="721">
                  <c:v>383987.9421074616</c:v>
                </c:pt>
                <c:pt idx="722">
                  <c:v>383992.5774184639</c:v>
                </c:pt>
                <c:pt idx="723">
                  <c:v>383989.4522831503</c:v>
                </c:pt>
                <c:pt idx="724">
                  <c:v>383994.6167712887</c:v>
                </c:pt>
                <c:pt idx="725">
                  <c:v>383996.9961658308</c:v>
                </c:pt>
                <c:pt idx="726">
                  <c:v>383994.9281058218</c:v>
                </c:pt>
                <c:pt idx="727">
                  <c:v>383996.306659613</c:v>
                </c:pt>
                <c:pt idx="728">
                  <c:v>383996.6141365884</c:v>
                </c:pt>
                <c:pt idx="729">
                  <c:v>383995.5215445327</c:v>
                </c:pt>
                <c:pt idx="730">
                  <c:v>383996.0112148277</c:v>
                </c:pt>
                <c:pt idx="731">
                  <c:v>383994.3433246181</c:v>
                </c:pt>
                <c:pt idx="732">
                  <c:v>383995.7760116722</c:v>
                </c:pt>
                <c:pt idx="733">
                  <c:v>383994.2586534074</c:v>
                </c:pt>
                <c:pt idx="734">
                  <c:v>383997.0243210954</c:v>
                </c:pt>
                <c:pt idx="735">
                  <c:v>383996.8275487297</c:v>
                </c:pt>
                <c:pt idx="736">
                  <c:v>383999.3971753555</c:v>
                </c:pt>
                <c:pt idx="737">
                  <c:v>383996.376150051</c:v>
                </c:pt>
                <c:pt idx="738">
                  <c:v>383996.3032789781</c:v>
                </c:pt>
                <c:pt idx="739">
                  <c:v>383997.2538061873</c:v>
                </c:pt>
                <c:pt idx="740">
                  <c:v>383994.0854149454</c:v>
                </c:pt>
                <c:pt idx="741">
                  <c:v>383993.7096607127</c:v>
                </c:pt>
                <c:pt idx="742">
                  <c:v>383994.4071875072</c:v>
                </c:pt>
                <c:pt idx="743">
                  <c:v>383994.2464097642</c:v>
                </c:pt>
                <c:pt idx="744">
                  <c:v>383992.6855535298</c:v>
                </c:pt>
                <c:pt idx="745">
                  <c:v>383993.7600832849</c:v>
                </c:pt>
                <c:pt idx="746">
                  <c:v>383994.8170119551</c:v>
                </c:pt>
                <c:pt idx="747">
                  <c:v>383995.2283821749</c:v>
                </c:pt>
                <c:pt idx="748">
                  <c:v>383994.6164166292</c:v>
                </c:pt>
                <c:pt idx="749">
                  <c:v>383994.6562880889</c:v>
                </c:pt>
                <c:pt idx="750">
                  <c:v>383995.1189915128</c:v>
                </c:pt>
                <c:pt idx="751">
                  <c:v>383994.3156313241</c:v>
                </c:pt>
                <c:pt idx="752">
                  <c:v>383991.9331553754</c:v>
                </c:pt>
                <c:pt idx="753">
                  <c:v>383994.2516329599</c:v>
                </c:pt>
                <c:pt idx="754">
                  <c:v>383992.757630691</c:v>
                </c:pt>
                <c:pt idx="755">
                  <c:v>383993.8722306486</c:v>
                </c:pt>
                <c:pt idx="756">
                  <c:v>383994.189425951</c:v>
                </c:pt>
                <c:pt idx="757">
                  <c:v>383995.9585772469</c:v>
                </c:pt>
                <c:pt idx="758">
                  <c:v>383996.8094834723</c:v>
                </c:pt>
                <c:pt idx="759">
                  <c:v>383994.7735657363</c:v>
                </c:pt>
                <c:pt idx="760">
                  <c:v>383995.5103263175</c:v>
                </c:pt>
                <c:pt idx="761">
                  <c:v>383995.5741406981</c:v>
                </c:pt>
                <c:pt idx="762">
                  <c:v>383997.6862480854</c:v>
                </c:pt>
                <c:pt idx="763">
                  <c:v>383997.9406465688</c:v>
                </c:pt>
                <c:pt idx="764">
                  <c:v>383998.0104665695</c:v>
                </c:pt>
                <c:pt idx="765">
                  <c:v>383997.7096929183</c:v>
                </c:pt>
                <c:pt idx="766">
                  <c:v>383997.5484213038</c:v>
                </c:pt>
                <c:pt idx="767">
                  <c:v>383997.3142423742</c:v>
                </c:pt>
                <c:pt idx="768">
                  <c:v>383997.3451781039</c:v>
                </c:pt>
                <c:pt idx="769">
                  <c:v>383997.2481623919</c:v>
                </c:pt>
                <c:pt idx="770">
                  <c:v>383997.2736674598</c:v>
                </c:pt>
                <c:pt idx="771">
                  <c:v>383998.3449095897</c:v>
                </c:pt>
                <c:pt idx="772">
                  <c:v>383998.7400292348</c:v>
                </c:pt>
                <c:pt idx="773">
                  <c:v>383997.3026818152</c:v>
                </c:pt>
                <c:pt idx="774">
                  <c:v>383995.6674228673</c:v>
                </c:pt>
                <c:pt idx="775">
                  <c:v>383995.9102769237</c:v>
                </c:pt>
                <c:pt idx="776">
                  <c:v>383994.4388630639</c:v>
                </c:pt>
                <c:pt idx="777">
                  <c:v>383996.0028194907</c:v>
                </c:pt>
                <c:pt idx="778">
                  <c:v>383996.3920749234</c:v>
                </c:pt>
                <c:pt idx="779">
                  <c:v>383996.5586173943</c:v>
                </c:pt>
                <c:pt idx="780">
                  <c:v>383994.9755393356</c:v>
                </c:pt>
                <c:pt idx="781">
                  <c:v>383995.2370952092</c:v>
                </c:pt>
                <c:pt idx="782">
                  <c:v>383995.0362702131</c:v>
                </c:pt>
                <c:pt idx="783">
                  <c:v>383994.4083950592</c:v>
                </c:pt>
                <c:pt idx="784">
                  <c:v>383994.3706079525</c:v>
                </c:pt>
                <c:pt idx="785">
                  <c:v>383994.2729033511</c:v>
                </c:pt>
                <c:pt idx="786">
                  <c:v>383994.3547700082</c:v>
                </c:pt>
                <c:pt idx="787">
                  <c:v>383994.1203345712</c:v>
                </c:pt>
                <c:pt idx="788">
                  <c:v>383993.9982869287</c:v>
                </c:pt>
                <c:pt idx="789">
                  <c:v>383994.0352492094</c:v>
                </c:pt>
                <c:pt idx="790">
                  <c:v>383993.8216841313</c:v>
                </c:pt>
                <c:pt idx="791">
                  <c:v>383994.2439578575</c:v>
                </c:pt>
                <c:pt idx="792">
                  <c:v>383992.68230724</c:v>
                </c:pt>
                <c:pt idx="793">
                  <c:v>383993.9632861288</c:v>
                </c:pt>
                <c:pt idx="794">
                  <c:v>383994.4891718259</c:v>
                </c:pt>
                <c:pt idx="795">
                  <c:v>383994.8970183114</c:v>
                </c:pt>
                <c:pt idx="796">
                  <c:v>383994.3227645695</c:v>
                </c:pt>
                <c:pt idx="797">
                  <c:v>383994.0957439345</c:v>
                </c:pt>
                <c:pt idx="798">
                  <c:v>383993.6753399274</c:v>
                </c:pt>
                <c:pt idx="799">
                  <c:v>383992.9971889078</c:v>
                </c:pt>
                <c:pt idx="800">
                  <c:v>383993.9372455906</c:v>
                </c:pt>
                <c:pt idx="801">
                  <c:v>383993.8176174104</c:v>
                </c:pt>
                <c:pt idx="802">
                  <c:v>383992.9743901416</c:v>
                </c:pt>
                <c:pt idx="803">
                  <c:v>383993.7320170601</c:v>
                </c:pt>
                <c:pt idx="804">
                  <c:v>383992.9672006808</c:v>
                </c:pt>
                <c:pt idx="805">
                  <c:v>383993.4414867575</c:v>
                </c:pt>
                <c:pt idx="806">
                  <c:v>383993.6406962631</c:v>
                </c:pt>
                <c:pt idx="807">
                  <c:v>383993.5050667835</c:v>
                </c:pt>
                <c:pt idx="808">
                  <c:v>383993.2147351281</c:v>
                </c:pt>
                <c:pt idx="809">
                  <c:v>383994.607481365</c:v>
                </c:pt>
                <c:pt idx="810">
                  <c:v>383995.5606084358</c:v>
                </c:pt>
                <c:pt idx="811">
                  <c:v>383994.3426785221</c:v>
                </c:pt>
                <c:pt idx="812">
                  <c:v>383994.1904835149</c:v>
                </c:pt>
                <c:pt idx="813">
                  <c:v>383994.2013316653</c:v>
                </c:pt>
                <c:pt idx="814">
                  <c:v>383993.9812091739</c:v>
                </c:pt>
                <c:pt idx="815">
                  <c:v>383994.1180418271</c:v>
                </c:pt>
                <c:pt idx="816">
                  <c:v>383994.3462240758</c:v>
                </c:pt>
                <c:pt idx="817">
                  <c:v>383994.1594782334</c:v>
                </c:pt>
                <c:pt idx="818">
                  <c:v>383993.9671617498</c:v>
                </c:pt>
                <c:pt idx="819">
                  <c:v>383994.3714102031</c:v>
                </c:pt>
                <c:pt idx="820">
                  <c:v>383994.3704526796</c:v>
                </c:pt>
                <c:pt idx="821">
                  <c:v>383994.2852558449</c:v>
                </c:pt>
                <c:pt idx="822">
                  <c:v>383994.4113412653</c:v>
                </c:pt>
                <c:pt idx="823">
                  <c:v>383994.4907548105</c:v>
                </c:pt>
                <c:pt idx="824">
                  <c:v>383994.3257347975</c:v>
                </c:pt>
                <c:pt idx="825">
                  <c:v>383994.4218807649</c:v>
                </c:pt>
                <c:pt idx="826">
                  <c:v>383993.4322400127</c:v>
                </c:pt>
                <c:pt idx="827">
                  <c:v>383994.2103866257</c:v>
                </c:pt>
                <c:pt idx="828">
                  <c:v>383993.9418703859</c:v>
                </c:pt>
                <c:pt idx="829">
                  <c:v>383994.2153651909</c:v>
                </c:pt>
                <c:pt idx="830">
                  <c:v>383993.9674436117</c:v>
                </c:pt>
                <c:pt idx="831">
                  <c:v>383994.2663087753</c:v>
                </c:pt>
                <c:pt idx="832">
                  <c:v>383994.4708973189</c:v>
                </c:pt>
                <c:pt idx="833">
                  <c:v>383993.7577502036</c:v>
                </c:pt>
                <c:pt idx="834">
                  <c:v>383993.6183614393</c:v>
                </c:pt>
                <c:pt idx="835">
                  <c:v>383994.0310172476</c:v>
                </c:pt>
                <c:pt idx="836">
                  <c:v>383993.8852352169</c:v>
                </c:pt>
                <c:pt idx="837">
                  <c:v>383994.1846270694</c:v>
                </c:pt>
                <c:pt idx="838">
                  <c:v>383994.2265845636</c:v>
                </c:pt>
                <c:pt idx="839">
                  <c:v>383993.9382264136</c:v>
                </c:pt>
                <c:pt idx="840">
                  <c:v>383993.9073092582</c:v>
                </c:pt>
                <c:pt idx="841">
                  <c:v>383994.1137655839</c:v>
                </c:pt>
                <c:pt idx="842">
                  <c:v>383993.657919973</c:v>
                </c:pt>
                <c:pt idx="843">
                  <c:v>383993.9036369993</c:v>
                </c:pt>
                <c:pt idx="844">
                  <c:v>383993.8875931422</c:v>
                </c:pt>
                <c:pt idx="845">
                  <c:v>383993.940774342</c:v>
                </c:pt>
                <c:pt idx="846">
                  <c:v>383993.7146804701</c:v>
                </c:pt>
                <c:pt idx="847">
                  <c:v>383993.6010881522</c:v>
                </c:pt>
                <c:pt idx="848">
                  <c:v>383993.8869730691</c:v>
                </c:pt>
                <c:pt idx="849">
                  <c:v>383994.0762197189</c:v>
                </c:pt>
                <c:pt idx="850">
                  <c:v>383993.6468052354</c:v>
                </c:pt>
                <c:pt idx="851">
                  <c:v>383993.634354562</c:v>
                </c:pt>
                <c:pt idx="852">
                  <c:v>383993.8036114308</c:v>
                </c:pt>
                <c:pt idx="853">
                  <c:v>383993.7418727672</c:v>
                </c:pt>
                <c:pt idx="854">
                  <c:v>383993.6156740895</c:v>
                </c:pt>
                <c:pt idx="855">
                  <c:v>383993.6744161915</c:v>
                </c:pt>
                <c:pt idx="856">
                  <c:v>383993.8413348611</c:v>
                </c:pt>
                <c:pt idx="857">
                  <c:v>383993.7130253727</c:v>
                </c:pt>
                <c:pt idx="858">
                  <c:v>383993.7387903011</c:v>
                </c:pt>
                <c:pt idx="859">
                  <c:v>383993.7962816101</c:v>
                </c:pt>
                <c:pt idx="860">
                  <c:v>383993.7245827787</c:v>
                </c:pt>
                <c:pt idx="861">
                  <c:v>383993.5903623111</c:v>
                </c:pt>
                <c:pt idx="862">
                  <c:v>383993.2528791696</c:v>
                </c:pt>
                <c:pt idx="863">
                  <c:v>383993.3225688555</c:v>
                </c:pt>
                <c:pt idx="864">
                  <c:v>383993.1613979674</c:v>
                </c:pt>
                <c:pt idx="865">
                  <c:v>383993.1906562099</c:v>
                </c:pt>
                <c:pt idx="866">
                  <c:v>383993.1875315689</c:v>
                </c:pt>
                <c:pt idx="867">
                  <c:v>383993.1724615534</c:v>
                </c:pt>
                <c:pt idx="868">
                  <c:v>383993.3411466068</c:v>
                </c:pt>
                <c:pt idx="869">
                  <c:v>383993.3360939499</c:v>
                </c:pt>
                <c:pt idx="870">
                  <c:v>383993.2315185464</c:v>
                </c:pt>
                <c:pt idx="871">
                  <c:v>383993.2998276746</c:v>
                </c:pt>
                <c:pt idx="872">
                  <c:v>383993.3016738195</c:v>
                </c:pt>
                <c:pt idx="873">
                  <c:v>383993.1767321777</c:v>
                </c:pt>
                <c:pt idx="874">
                  <c:v>383993.0459250435</c:v>
                </c:pt>
                <c:pt idx="875">
                  <c:v>383993.1369722223</c:v>
                </c:pt>
                <c:pt idx="876">
                  <c:v>383993.0729621292</c:v>
                </c:pt>
                <c:pt idx="877">
                  <c:v>383992.985759048</c:v>
                </c:pt>
                <c:pt idx="878">
                  <c:v>383993.1500731703</c:v>
                </c:pt>
                <c:pt idx="879">
                  <c:v>383992.8503007364</c:v>
                </c:pt>
                <c:pt idx="880">
                  <c:v>383992.8439004733</c:v>
                </c:pt>
                <c:pt idx="881">
                  <c:v>383992.8049212659</c:v>
                </c:pt>
                <c:pt idx="882">
                  <c:v>383992.6441303588</c:v>
                </c:pt>
                <c:pt idx="883">
                  <c:v>383993.0277817391</c:v>
                </c:pt>
                <c:pt idx="884">
                  <c:v>383993.172848923</c:v>
                </c:pt>
                <c:pt idx="885">
                  <c:v>383993.1049086106</c:v>
                </c:pt>
                <c:pt idx="886">
                  <c:v>383993.2457166372</c:v>
                </c:pt>
                <c:pt idx="887">
                  <c:v>383993.348124775</c:v>
                </c:pt>
                <c:pt idx="888">
                  <c:v>383993.4361456218</c:v>
                </c:pt>
                <c:pt idx="889">
                  <c:v>383993.3525369979</c:v>
                </c:pt>
                <c:pt idx="890">
                  <c:v>383993.2936773464</c:v>
                </c:pt>
                <c:pt idx="891">
                  <c:v>383993.3760903932</c:v>
                </c:pt>
                <c:pt idx="892">
                  <c:v>383993.3461325523</c:v>
                </c:pt>
                <c:pt idx="893">
                  <c:v>383993.3929590104</c:v>
                </c:pt>
                <c:pt idx="894">
                  <c:v>383993.5127566379</c:v>
                </c:pt>
                <c:pt idx="895">
                  <c:v>383993.3051543806</c:v>
                </c:pt>
                <c:pt idx="896">
                  <c:v>383993.3802115284</c:v>
                </c:pt>
                <c:pt idx="897">
                  <c:v>383993.2486167974</c:v>
                </c:pt>
                <c:pt idx="898">
                  <c:v>383993.2798440185</c:v>
                </c:pt>
                <c:pt idx="899">
                  <c:v>383993.2304949799</c:v>
                </c:pt>
                <c:pt idx="900">
                  <c:v>383993.2972549983</c:v>
                </c:pt>
                <c:pt idx="901">
                  <c:v>383993.5170268898</c:v>
                </c:pt>
                <c:pt idx="902">
                  <c:v>383993.3800470234</c:v>
                </c:pt>
                <c:pt idx="903">
                  <c:v>383993.0904440132</c:v>
                </c:pt>
                <c:pt idx="904">
                  <c:v>383993.1224964581</c:v>
                </c:pt>
                <c:pt idx="905">
                  <c:v>383992.7721304213</c:v>
                </c:pt>
                <c:pt idx="906">
                  <c:v>383993.1520631393</c:v>
                </c:pt>
                <c:pt idx="907">
                  <c:v>383992.9049553694</c:v>
                </c:pt>
                <c:pt idx="908">
                  <c:v>383993.1385976137</c:v>
                </c:pt>
                <c:pt idx="909">
                  <c:v>383993.010677196</c:v>
                </c:pt>
                <c:pt idx="910">
                  <c:v>383992.9316911335</c:v>
                </c:pt>
                <c:pt idx="911">
                  <c:v>383993.1053633696</c:v>
                </c:pt>
                <c:pt idx="912">
                  <c:v>383993.0507361494</c:v>
                </c:pt>
                <c:pt idx="913">
                  <c:v>383992.9297424057</c:v>
                </c:pt>
                <c:pt idx="914">
                  <c:v>383992.7971962422</c:v>
                </c:pt>
                <c:pt idx="915">
                  <c:v>383992.9083754949</c:v>
                </c:pt>
                <c:pt idx="916">
                  <c:v>383992.8949054041</c:v>
                </c:pt>
                <c:pt idx="917">
                  <c:v>383992.8822801854</c:v>
                </c:pt>
                <c:pt idx="918">
                  <c:v>383992.8061628215</c:v>
                </c:pt>
                <c:pt idx="919">
                  <c:v>383992.8440343064</c:v>
                </c:pt>
                <c:pt idx="920">
                  <c:v>383992.7853021582</c:v>
                </c:pt>
                <c:pt idx="921">
                  <c:v>383993.1166693801</c:v>
                </c:pt>
                <c:pt idx="922">
                  <c:v>383992.9299744371</c:v>
                </c:pt>
                <c:pt idx="923">
                  <c:v>383993.1493470559</c:v>
                </c:pt>
                <c:pt idx="924">
                  <c:v>383992.7766778672</c:v>
                </c:pt>
                <c:pt idx="925">
                  <c:v>383992.6253695418</c:v>
                </c:pt>
                <c:pt idx="926">
                  <c:v>383992.8110227524</c:v>
                </c:pt>
                <c:pt idx="927">
                  <c:v>383992.7619313803</c:v>
                </c:pt>
                <c:pt idx="928">
                  <c:v>383992.9245140291</c:v>
                </c:pt>
                <c:pt idx="929">
                  <c:v>383992.6786883419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Main!$G$2:$G$931</c:f>
              <c:numCache>
                <c:formatCode>General</c:formatCode>
                <c:ptCount val="930"/>
                <c:pt idx="0">
                  <c:v>1876009.532938216</c:v>
                </c:pt>
                <c:pt idx="1">
                  <c:v>7593226.71986898</c:v>
                </c:pt>
                <c:pt idx="2">
                  <c:v>7531441.990840416</c:v>
                </c:pt>
                <c:pt idx="3">
                  <c:v>7469418.557561193</c:v>
                </c:pt>
                <c:pt idx="4">
                  <c:v>7407196.948175222</c:v>
                </c:pt>
                <c:pt idx="5">
                  <c:v>7344810.965540903</c:v>
                </c:pt>
                <c:pt idx="6">
                  <c:v>7282289.307008519</c:v>
                </c:pt>
                <c:pt idx="7">
                  <c:v>7219656.771398802</c:v>
                </c:pt>
                <c:pt idx="8">
                  <c:v>7156935.1794882</c:v>
                </c:pt>
                <c:pt idx="9">
                  <c:v>7094144.0934629</c:v>
                </c:pt>
                <c:pt idx="10">
                  <c:v>7031301.394772375</c:v>
                </c:pt>
                <c:pt idx="11">
                  <c:v>6968423.762986758</c:v>
                </c:pt>
                <c:pt idx="12">
                  <c:v>6905527.087342748</c:v>
                </c:pt>
                <c:pt idx="13">
                  <c:v>6842626.835680611</c:v>
                </c:pt>
                <c:pt idx="14">
                  <c:v>6779738.40125959</c:v>
                </c:pt>
                <c:pt idx="15">
                  <c:v>6716877.445819445</c:v>
                </c:pt>
                <c:pt idx="16">
                  <c:v>6655510.42143394</c:v>
                </c:pt>
                <c:pt idx="17">
                  <c:v>6594248.131533841</c:v>
                </c:pt>
                <c:pt idx="18">
                  <c:v>6533139.524575308</c:v>
                </c:pt>
                <c:pt idx="19">
                  <c:v>6472240.618381398</c:v>
                </c:pt>
                <c:pt idx="20">
                  <c:v>6411617.816140732</c:v>
                </c:pt>
                <c:pt idx="21">
                  <c:v>4416994.949351894</c:v>
                </c:pt>
                <c:pt idx="22">
                  <c:v>3741106.686340823</c:v>
                </c:pt>
                <c:pt idx="23">
                  <c:v>3549284.613407584</c:v>
                </c:pt>
                <c:pt idx="24">
                  <c:v>3407183.324146771</c:v>
                </c:pt>
                <c:pt idx="25">
                  <c:v>3398363.476232447</c:v>
                </c:pt>
                <c:pt idx="26">
                  <c:v>3290303.932299748</c:v>
                </c:pt>
                <c:pt idx="27">
                  <c:v>3281077.148430518</c:v>
                </c:pt>
                <c:pt idx="28">
                  <c:v>3196050.342416032</c:v>
                </c:pt>
                <c:pt idx="29">
                  <c:v>3186560.429629478</c:v>
                </c:pt>
                <c:pt idx="30">
                  <c:v>3118024.295909564</c:v>
                </c:pt>
                <c:pt idx="31">
                  <c:v>3108304.411827066</c:v>
                </c:pt>
                <c:pt idx="32">
                  <c:v>3051065.053107291</c:v>
                </c:pt>
                <c:pt idx="33">
                  <c:v>3041226.873626066</c:v>
                </c:pt>
                <c:pt idx="34">
                  <c:v>2993475.7727943</c:v>
                </c:pt>
                <c:pt idx="35">
                  <c:v>2983569.053027088</c:v>
                </c:pt>
                <c:pt idx="36">
                  <c:v>2943328.105276645</c:v>
                </c:pt>
                <c:pt idx="37">
                  <c:v>2933387.676921277</c:v>
                </c:pt>
                <c:pt idx="38">
                  <c:v>2899193.836124229</c:v>
                </c:pt>
                <c:pt idx="39">
                  <c:v>2889249.300007121</c:v>
                </c:pt>
                <c:pt idx="40">
                  <c:v>2860021.531731242</c:v>
                </c:pt>
                <c:pt idx="41">
                  <c:v>2852229.92997804</c:v>
                </c:pt>
                <c:pt idx="42">
                  <c:v>2779390.784714478</c:v>
                </c:pt>
                <c:pt idx="43">
                  <c:v>2758447.651218535</c:v>
                </c:pt>
                <c:pt idx="44">
                  <c:v>2650829.341089053</c:v>
                </c:pt>
                <c:pt idx="45">
                  <c:v>2595625.821863749</c:v>
                </c:pt>
                <c:pt idx="46">
                  <c:v>2569403.560631573</c:v>
                </c:pt>
                <c:pt idx="47">
                  <c:v>2565708.877534826</c:v>
                </c:pt>
                <c:pt idx="48">
                  <c:v>2524322.199557137</c:v>
                </c:pt>
                <c:pt idx="49">
                  <c:v>2480197.249310373</c:v>
                </c:pt>
                <c:pt idx="50">
                  <c:v>2459025.311912442</c:v>
                </c:pt>
                <c:pt idx="51">
                  <c:v>2465338.350928484</c:v>
                </c:pt>
                <c:pt idx="52">
                  <c:v>2421189.553395613</c:v>
                </c:pt>
                <c:pt idx="53">
                  <c:v>2400784.188509284</c:v>
                </c:pt>
                <c:pt idx="54">
                  <c:v>2406625.059294342</c:v>
                </c:pt>
                <c:pt idx="55">
                  <c:v>2369133.720301086</c:v>
                </c:pt>
                <c:pt idx="56">
                  <c:v>2362533.167442521</c:v>
                </c:pt>
                <c:pt idx="57">
                  <c:v>2359305.430126046</c:v>
                </c:pt>
                <c:pt idx="58">
                  <c:v>2349802.423134485</c:v>
                </c:pt>
                <c:pt idx="59">
                  <c:v>2346656.924574146</c:v>
                </c:pt>
                <c:pt idx="60">
                  <c:v>2320705.850935111</c:v>
                </c:pt>
                <c:pt idx="61">
                  <c:v>2298444.803010961</c:v>
                </c:pt>
                <c:pt idx="62">
                  <c:v>2303160.110858506</c:v>
                </c:pt>
                <c:pt idx="63">
                  <c:v>2281020.819022565</c:v>
                </c:pt>
                <c:pt idx="64">
                  <c:v>2286833.406754277</c:v>
                </c:pt>
                <c:pt idx="65">
                  <c:v>2234626.048098221</c:v>
                </c:pt>
                <c:pt idx="66">
                  <c:v>2190342.105790671</c:v>
                </c:pt>
                <c:pt idx="67">
                  <c:v>2175898.458926954</c:v>
                </c:pt>
                <c:pt idx="68">
                  <c:v>2163186.387730153</c:v>
                </c:pt>
                <c:pt idx="69">
                  <c:v>2162284.641816868</c:v>
                </c:pt>
                <c:pt idx="70">
                  <c:v>2133997.97838497</c:v>
                </c:pt>
                <c:pt idx="71">
                  <c:v>2103725.012661063</c:v>
                </c:pt>
                <c:pt idx="72">
                  <c:v>2085616.703541554</c:v>
                </c:pt>
                <c:pt idx="73">
                  <c:v>2081324.456083987</c:v>
                </c:pt>
                <c:pt idx="74">
                  <c:v>2081404.082272632</c:v>
                </c:pt>
                <c:pt idx="75">
                  <c:v>2057908.340262263</c:v>
                </c:pt>
                <c:pt idx="76">
                  <c:v>2043888.530047736</c:v>
                </c:pt>
                <c:pt idx="77">
                  <c:v>2039780.378210837</c:v>
                </c:pt>
                <c:pt idx="78">
                  <c:v>2039747.141639752</c:v>
                </c:pt>
                <c:pt idx="79">
                  <c:v>2022904.156625123</c:v>
                </c:pt>
                <c:pt idx="80">
                  <c:v>2014884.313531037</c:v>
                </c:pt>
                <c:pt idx="81">
                  <c:v>2016051.046887696</c:v>
                </c:pt>
                <c:pt idx="82">
                  <c:v>1998155.58626134</c:v>
                </c:pt>
                <c:pt idx="83">
                  <c:v>1984993.671787679</c:v>
                </c:pt>
                <c:pt idx="84">
                  <c:v>1982267.297491121</c:v>
                </c:pt>
                <c:pt idx="85">
                  <c:v>1982221.74532063</c:v>
                </c:pt>
                <c:pt idx="86">
                  <c:v>1970618.086194552</c:v>
                </c:pt>
                <c:pt idx="87">
                  <c:v>1968601.302811547</c:v>
                </c:pt>
                <c:pt idx="88">
                  <c:v>1943696.923387643</c:v>
                </c:pt>
                <c:pt idx="89">
                  <c:v>1934835.718593377</c:v>
                </c:pt>
                <c:pt idx="90">
                  <c:v>1933560.601529308</c:v>
                </c:pt>
                <c:pt idx="91">
                  <c:v>1918312.878113085</c:v>
                </c:pt>
                <c:pt idx="92">
                  <c:v>1900076.056749157</c:v>
                </c:pt>
                <c:pt idx="93">
                  <c:v>1889806.850036352</c:v>
                </c:pt>
                <c:pt idx="94">
                  <c:v>1881581.31009319</c:v>
                </c:pt>
                <c:pt idx="95">
                  <c:v>1882428.491342733</c:v>
                </c:pt>
                <c:pt idx="96">
                  <c:v>1864091.027357254</c:v>
                </c:pt>
                <c:pt idx="97">
                  <c:v>1851109.149181967</c:v>
                </c:pt>
                <c:pt idx="98">
                  <c:v>1846538.537305007</c:v>
                </c:pt>
                <c:pt idx="99">
                  <c:v>1847431.73046958</c:v>
                </c:pt>
                <c:pt idx="100">
                  <c:v>1836032.861213142</c:v>
                </c:pt>
                <c:pt idx="101">
                  <c:v>1832581.613509876</c:v>
                </c:pt>
                <c:pt idx="102">
                  <c:v>1832495.525932407</c:v>
                </c:pt>
                <c:pt idx="103">
                  <c:v>1822313.868380578</c:v>
                </c:pt>
                <c:pt idx="104">
                  <c:v>1814471.76223981</c:v>
                </c:pt>
                <c:pt idx="105">
                  <c:v>1811736.110141128</c:v>
                </c:pt>
                <c:pt idx="106">
                  <c:v>1811073.610243062</c:v>
                </c:pt>
                <c:pt idx="107">
                  <c:v>1804595.610885379</c:v>
                </c:pt>
                <c:pt idx="108">
                  <c:v>1802310.207987515</c:v>
                </c:pt>
                <c:pt idx="109">
                  <c:v>1801965.652833482</c:v>
                </c:pt>
                <c:pt idx="110">
                  <c:v>1787531.607899315</c:v>
                </c:pt>
                <c:pt idx="111">
                  <c:v>1782274.130312775</c:v>
                </c:pt>
                <c:pt idx="112">
                  <c:v>1777240.301534466</c:v>
                </c:pt>
                <c:pt idx="113">
                  <c:v>1777294.891972006</c:v>
                </c:pt>
                <c:pt idx="114">
                  <c:v>1764114.56914358</c:v>
                </c:pt>
                <c:pt idx="115">
                  <c:v>1758696.380597461</c:v>
                </c:pt>
                <c:pt idx="116">
                  <c:v>1753547.516177657</c:v>
                </c:pt>
                <c:pt idx="117">
                  <c:v>1743454.756158392</c:v>
                </c:pt>
                <c:pt idx="118">
                  <c:v>1734871.398048765</c:v>
                </c:pt>
                <c:pt idx="119">
                  <c:v>1729898.132213991</c:v>
                </c:pt>
                <c:pt idx="120">
                  <c:v>1727435.313565987</c:v>
                </c:pt>
                <c:pt idx="121">
                  <c:v>1727599.175203835</c:v>
                </c:pt>
                <c:pt idx="122">
                  <c:v>1718480.954654397</c:v>
                </c:pt>
                <c:pt idx="123">
                  <c:v>1715122.87288833</c:v>
                </c:pt>
                <c:pt idx="124">
                  <c:v>1714991.865069113</c:v>
                </c:pt>
                <c:pt idx="125">
                  <c:v>1706158.459659447</c:v>
                </c:pt>
                <c:pt idx="126">
                  <c:v>1698495.269560523</c:v>
                </c:pt>
                <c:pt idx="127">
                  <c:v>1691843.829164281</c:v>
                </c:pt>
                <c:pt idx="128">
                  <c:v>1689442.912422497</c:v>
                </c:pt>
                <c:pt idx="129">
                  <c:v>1688728.139605852</c:v>
                </c:pt>
                <c:pt idx="130">
                  <c:v>1689221.678217852</c:v>
                </c:pt>
                <c:pt idx="131">
                  <c:v>1684224.435458804</c:v>
                </c:pt>
                <c:pt idx="132">
                  <c:v>1677585.406512843</c:v>
                </c:pt>
                <c:pt idx="133">
                  <c:v>1673656.30286769</c:v>
                </c:pt>
                <c:pt idx="134">
                  <c:v>1672158.696520415</c:v>
                </c:pt>
                <c:pt idx="135">
                  <c:v>1671838.033212917</c:v>
                </c:pt>
                <c:pt idx="136">
                  <c:v>1665258.304299131</c:v>
                </c:pt>
                <c:pt idx="137">
                  <c:v>1660311.171963503</c:v>
                </c:pt>
                <c:pt idx="138">
                  <c:v>1652920.008157374</c:v>
                </c:pt>
                <c:pt idx="139">
                  <c:v>1646092.192740863</c:v>
                </c:pt>
                <c:pt idx="140">
                  <c:v>1642848.185046521</c:v>
                </c:pt>
                <c:pt idx="141">
                  <c:v>1640136.6137817</c:v>
                </c:pt>
                <c:pt idx="142">
                  <c:v>1640449.811724054</c:v>
                </c:pt>
                <c:pt idx="143">
                  <c:v>1635312.819325417</c:v>
                </c:pt>
                <c:pt idx="144">
                  <c:v>1632695.959669675</c:v>
                </c:pt>
                <c:pt idx="145">
                  <c:v>1632970.337266879</c:v>
                </c:pt>
                <c:pt idx="146">
                  <c:v>1627456.48095115</c:v>
                </c:pt>
                <c:pt idx="147">
                  <c:v>1622700.086664905</c:v>
                </c:pt>
                <c:pt idx="148">
                  <c:v>1618164.178316876</c:v>
                </c:pt>
                <c:pt idx="149">
                  <c:v>1615126.697074773</c:v>
                </c:pt>
                <c:pt idx="150">
                  <c:v>1615569.358477422</c:v>
                </c:pt>
                <c:pt idx="151">
                  <c:v>1614293.469731012</c:v>
                </c:pt>
                <c:pt idx="152">
                  <c:v>1614288.431856856</c:v>
                </c:pt>
                <c:pt idx="153">
                  <c:v>1608422.247439664</c:v>
                </c:pt>
                <c:pt idx="154">
                  <c:v>1606104.326362151</c:v>
                </c:pt>
                <c:pt idx="155">
                  <c:v>1603697.342667505</c:v>
                </c:pt>
                <c:pt idx="156">
                  <c:v>1604143.988398244</c:v>
                </c:pt>
                <c:pt idx="157">
                  <c:v>1598146.150291962</c:v>
                </c:pt>
                <c:pt idx="158">
                  <c:v>1596378.797254029</c:v>
                </c:pt>
                <c:pt idx="159">
                  <c:v>1592007.614248198</c:v>
                </c:pt>
                <c:pt idx="160">
                  <c:v>1588187.131247562</c:v>
                </c:pt>
                <c:pt idx="161">
                  <c:v>1585813.890501888</c:v>
                </c:pt>
                <c:pt idx="162">
                  <c:v>1584864.196317283</c:v>
                </c:pt>
                <c:pt idx="163">
                  <c:v>1584766.578260262</c:v>
                </c:pt>
                <c:pt idx="164">
                  <c:v>1580231.557977911</c:v>
                </c:pt>
                <c:pt idx="165">
                  <c:v>1578806.759047439</c:v>
                </c:pt>
                <c:pt idx="166">
                  <c:v>1578824.371127744</c:v>
                </c:pt>
                <c:pt idx="167">
                  <c:v>1574340.517049004</c:v>
                </c:pt>
                <c:pt idx="168">
                  <c:v>1570356.514526881</c:v>
                </c:pt>
                <c:pt idx="169">
                  <c:v>1566806.919958843</c:v>
                </c:pt>
                <c:pt idx="170">
                  <c:v>1566001.878348179</c:v>
                </c:pt>
                <c:pt idx="171">
                  <c:v>1566396.228813515</c:v>
                </c:pt>
                <c:pt idx="172">
                  <c:v>1564320.172849835</c:v>
                </c:pt>
                <c:pt idx="173">
                  <c:v>1561658.679877477</c:v>
                </c:pt>
                <c:pt idx="174">
                  <c:v>1559176.653158269</c:v>
                </c:pt>
                <c:pt idx="175">
                  <c:v>1557117.895118237</c:v>
                </c:pt>
                <c:pt idx="176">
                  <c:v>1556915.676812324</c:v>
                </c:pt>
                <c:pt idx="177">
                  <c:v>1556765.892969924</c:v>
                </c:pt>
                <c:pt idx="178">
                  <c:v>1554184.814953778</c:v>
                </c:pt>
                <c:pt idx="179">
                  <c:v>1551637.019688986</c:v>
                </c:pt>
                <c:pt idx="180">
                  <c:v>1548076.985231247</c:v>
                </c:pt>
                <c:pt idx="181">
                  <c:v>1544376.29629022</c:v>
                </c:pt>
                <c:pt idx="182">
                  <c:v>1542660.268078158</c:v>
                </c:pt>
                <c:pt idx="183">
                  <c:v>1541008.111698951</c:v>
                </c:pt>
                <c:pt idx="184">
                  <c:v>1540673.101982258</c:v>
                </c:pt>
                <c:pt idx="185">
                  <c:v>1539020.3001637</c:v>
                </c:pt>
                <c:pt idx="186">
                  <c:v>1537635.959155375</c:v>
                </c:pt>
                <c:pt idx="187">
                  <c:v>1537865.01031995</c:v>
                </c:pt>
                <c:pt idx="188">
                  <c:v>1535412.810902617</c:v>
                </c:pt>
                <c:pt idx="189">
                  <c:v>1533294.453417896</c:v>
                </c:pt>
                <c:pt idx="190">
                  <c:v>1531198.318037656</c:v>
                </c:pt>
                <c:pt idx="191">
                  <c:v>1529194.996405149</c:v>
                </c:pt>
                <c:pt idx="192">
                  <c:v>1529548.48180066</c:v>
                </c:pt>
                <c:pt idx="193">
                  <c:v>1527619.733973117</c:v>
                </c:pt>
                <c:pt idx="194">
                  <c:v>1526166.39249773</c:v>
                </c:pt>
                <c:pt idx="195">
                  <c:v>1523544.028625336</c:v>
                </c:pt>
                <c:pt idx="196">
                  <c:v>1522710.966421427</c:v>
                </c:pt>
                <c:pt idx="197">
                  <c:v>1521141.604969788</c:v>
                </c:pt>
                <c:pt idx="198">
                  <c:v>1520852.960057508</c:v>
                </c:pt>
                <c:pt idx="199">
                  <c:v>1518158.396977291</c:v>
                </c:pt>
                <c:pt idx="200">
                  <c:v>1518052.093265943</c:v>
                </c:pt>
                <c:pt idx="201">
                  <c:v>1517793.214210662</c:v>
                </c:pt>
                <c:pt idx="202">
                  <c:v>1516533.724516009</c:v>
                </c:pt>
                <c:pt idx="203">
                  <c:v>1514824.893243919</c:v>
                </c:pt>
                <c:pt idx="204">
                  <c:v>1514077.94374938</c:v>
                </c:pt>
                <c:pt idx="205">
                  <c:v>1514326.109867627</c:v>
                </c:pt>
                <c:pt idx="206">
                  <c:v>1514709.093900761</c:v>
                </c:pt>
                <c:pt idx="207">
                  <c:v>1512738.578386443</c:v>
                </c:pt>
                <c:pt idx="208">
                  <c:v>1511433.03986944</c:v>
                </c:pt>
                <c:pt idx="209">
                  <c:v>1511433.894901678</c:v>
                </c:pt>
                <c:pt idx="210">
                  <c:v>1509193.132869486</c:v>
                </c:pt>
                <c:pt idx="211">
                  <c:v>1507346.062369262</c:v>
                </c:pt>
                <c:pt idx="212">
                  <c:v>1507623.662307304</c:v>
                </c:pt>
                <c:pt idx="213">
                  <c:v>1508037.481674145</c:v>
                </c:pt>
                <c:pt idx="214">
                  <c:v>1507420.469371565</c:v>
                </c:pt>
                <c:pt idx="215">
                  <c:v>1506138.57326067</c:v>
                </c:pt>
                <c:pt idx="216">
                  <c:v>1505524.316085377</c:v>
                </c:pt>
                <c:pt idx="217">
                  <c:v>1504471.390501281</c:v>
                </c:pt>
                <c:pt idx="218">
                  <c:v>1505150.309467348</c:v>
                </c:pt>
                <c:pt idx="219">
                  <c:v>1505493.56993265</c:v>
                </c:pt>
                <c:pt idx="220">
                  <c:v>1504943.449728751</c:v>
                </c:pt>
                <c:pt idx="221">
                  <c:v>1503459.423205965</c:v>
                </c:pt>
                <c:pt idx="222">
                  <c:v>1502324.869751496</c:v>
                </c:pt>
                <c:pt idx="223">
                  <c:v>1500251.691664549</c:v>
                </c:pt>
                <c:pt idx="224">
                  <c:v>1499419.576847582</c:v>
                </c:pt>
                <c:pt idx="225">
                  <c:v>1499906.862274954</c:v>
                </c:pt>
                <c:pt idx="226">
                  <c:v>1499127.305490335</c:v>
                </c:pt>
                <c:pt idx="227">
                  <c:v>1497903.165315526</c:v>
                </c:pt>
                <c:pt idx="228">
                  <c:v>1497647.252400621</c:v>
                </c:pt>
                <c:pt idx="229">
                  <c:v>1497852.139750185</c:v>
                </c:pt>
                <c:pt idx="230">
                  <c:v>1497804.504808838</c:v>
                </c:pt>
                <c:pt idx="231">
                  <c:v>1497496.972531188</c:v>
                </c:pt>
                <c:pt idx="232">
                  <c:v>1497467.602464092</c:v>
                </c:pt>
                <c:pt idx="233">
                  <c:v>1496207.78963793</c:v>
                </c:pt>
                <c:pt idx="234">
                  <c:v>1496642.065471618</c:v>
                </c:pt>
                <c:pt idx="235">
                  <c:v>1495891.342635442</c:v>
                </c:pt>
                <c:pt idx="236">
                  <c:v>1495838.21771826</c:v>
                </c:pt>
                <c:pt idx="237">
                  <c:v>1494738.050626313</c:v>
                </c:pt>
                <c:pt idx="238">
                  <c:v>1494908.10649875</c:v>
                </c:pt>
                <c:pt idx="239">
                  <c:v>1494559.768106317</c:v>
                </c:pt>
                <c:pt idx="240">
                  <c:v>1493831.240783155</c:v>
                </c:pt>
                <c:pt idx="241">
                  <c:v>1493152.675396281</c:v>
                </c:pt>
                <c:pt idx="242">
                  <c:v>1492689.013983522</c:v>
                </c:pt>
                <c:pt idx="243">
                  <c:v>1492930.796825788</c:v>
                </c:pt>
                <c:pt idx="244">
                  <c:v>1492905.534976351</c:v>
                </c:pt>
                <c:pt idx="245">
                  <c:v>1493918.343463478</c:v>
                </c:pt>
                <c:pt idx="246">
                  <c:v>1492999.002476789</c:v>
                </c:pt>
                <c:pt idx="247">
                  <c:v>1492591.055313157</c:v>
                </c:pt>
                <c:pt idx="248">
                  <c:v>1492835.623987756</c:v>
                </c:pt>
                <c:pt idx="249">
                  <c:v>1493889.349796225</c:v>
                </c:pt>
                <c:pt idx="250">
                  <c:v>1493842.795331101</c:v>
                </c:pt>
                <c:pt idx="251">
                  <c:v>1493188.328715226</c:v>
                </c:pt>
                <c:pt idx="252">
                  <c:v>1492657.340558204</c:v>
                </c:pt>
                <c:pt idx="253">
                  <c:v>1491986.094029754</c:v>
                </c:pt>
                <c:pt idx="254">
                  <c:v>1492517.55207793</c:v>
                </c:pt>
                <c:pt idx="255">
                  <c:v>1492886.432451723</c:v>
                </c:pt>
                <c:pt idx="256">
                  <c:v>1492283.349062838</c:v>
                </c:pt>
                <c:pt idx="257">
                  <c:v>1491952.716329026</c:v>
                </c:pt>
                <c:pt idx="258">
                  <c:v>1492310.437455541</c:v>
                </c:pt>
                <c:pt idx="259">
                  <c:v>1492435.547767723</c:v>
                </c:pt>
                <c:pt idx="260">
                  <c:v>1491288.626010355</c:v>
                </c:pt>
                <c:pt idx="261">
                  <c:v>1490903.484959396</c:v>
                </c:pt>
                <c:pt idx="262">
                  <c:v>1489348.881834501</c:v>
                </c:pt>
                <c:pt idx="263">
                  <c:v>1489544.082551082</c:v>
                </c:pt>
                <c:pt idx="264">
                  <c:v>1490268.665988413</c:v>
                </c:pt>
                <c:pt idx="265">
                  <c:v>1489642.743391077</c:v>
                </c:pt>
                <c:pt idx="266">
                  <c:v>1487644.453891907</c:v>
                </c:pt>
                <c:pt idx="267">
                  <c:v>1490198.871219937</c:v>
                </c:pt>
                <c:pt idx="268">
                  <c:v>1488962.301099628</c:v>
                </c:pt>
                <c:pt idx="269">
                  <c:v>1488610.72491199</c:v>
                </c:pt>
                <c:pt idx="270">
                  <c:v>1489521.433969634</c:v>
                </c:pt>
                <c:pt idx="271">
                  <c:v>1488450.681661158</c:v>
                </c:pt>
                <c:pt idx="272">
                  <c:v>1489023.157361214</c:v>
                </c:pt>
                <c:pt idx="273">
                  <c:v>1489237.611350358</c:v>
                </c:pt>
                <c:pt idx="274">
                  <c:v>1488971.09254776</c:v>
                </c:pt>
                <c:pt idx="275">
                  <c:v>1490267.648819462</c:v>
                </c:pt>
                <c:pt idx="276">
                  <c:v>1490074.232924695</c:v>
                </c:pt>
                <c:pt idx="277">
                  <c:v>1490640.635192925</c:v>
                </c:pt>
                <c:pt idx="278">
                  <c:v>1490813.589182462</c:v>
                </c:pt>
                <c:pt idx="279">
                  <c:v>1491016.924946933</c:v>
                </c:pt>
                <c:pt idx="280">
                  <c:v>1490037.330711434</c:v>
                </c:pt>
                <c:pt idx="281">
                  <c:v>1491259.395465482</c:v>
                </c:pt>
                <c:pt idx="282">
                  <c:v>1490054.504651718</c:v>
                </c:pt>
                <c:pt idx="283">
                  <c:v>1491272.809821095</c:v>
                </c:pt>
                <c:pt idx="284">
                  <c:v>1490132.134104213</c:v>
                </c:pt>
                <c:pt idx="285">
                  <c:v>1488971.864582713</c:v>
                </c:pt>
                <c:pt idx="286">
                  <c:v>1488495.726799553</c:v>
                </c:pt>
                <c:pt idx="287">
                  <c:v>1489817.570810559</c:v>
                </c:pt>
                <c:pt idx="288">
                  <c:v>1489254.203185646</c:v>
                </c:pt>
                <c:pt idx="289">
                  <c:v>1489448.028063947</c:v>
                </c:pt>
                <c:pt idx="290">
                  <c:v>1489257.303870796</c:v>
                </c:pt>
                <c:pt idx="291">
                  <c:v>1489475.465490184</c:v>
                </c:pt>
                <c:pt idx="292">
                  <c:v>1489293.382720684</c:v>
                </c:pt>
                <c:pt idx="293">
                  <c:v>1490014.713025734</c:v>
                </c:pt>
                <c:pt idx="294">
                  <c:v>1489406.264370733</c:v>
                </c:pt>
                <c:pt idx="295">
                  <c:v>1486889.621564519</c:v>
                </c:pt>
                <c:pt idx="296">
                  <c:v>1486430.459284013</c:v>
                </c:pt>
                <c:pt idx="297">
                  <c:v>1486374.141680551</c:v>
                </c:pt>
                <c:pt idx="298">
                  <c:v>1486007.182110912</c:v>
                </c:pt>
                <c:pt idx="299">
                  <c:v>1486717.60575428</c:v>
                </c:pt>
                <c:pt idx="300">
                  <c:v>1486129.974048131</c:v>
                </c:pt>
                <c:pt idx="301">
                  <c:v>1486438.396256291</c:v>
                </c:pt>
                <c:pt idx="302">
                  <c:v>1486847.144164489</c:v>
                </c:pt>
                <c:pt idx="303">
                  <c:v>1486620.489875718</c:v>
                </c:pt>
                <c:pt idx="304">
                  <c:v>1486563.83645221</c:v>
                </c:pt>
                <c:pt idx="305">
                  <c:v>1486543.142023974</c:v>
                </c:pt>
                <c:pt idx="306">
                  <c:v>1487375.422852444</c:v>
                </c:pt>
                <c:pt idx="307">
                  <c:v>1487369.641284222</c:v>
                </c:pt>
                <c:pt idx="308">
                  <c:v>1487543.847912525</c:v>
                </c:pt>
                <c:pt idx="309">
                  <c:v>1487838.109194007</c:v>
                </c:pt>
                <c:pt idx="310">
                  <c:v>1488038.250011108</c:v>
                </c:pt>
                <c:pt idx="311">
                  <c:v>1488466.485363854</c:v>
                </c:pt>
                <c:pt idx="312">
                  <c:v>1488793.660384474</c:v>
                </c:pt>
                <c:pt idx="313">
                  <c:v>1488766.858957771</c:v>
                </c:pt>
                <c:pt idx="314">
                  <c:v>1488709.8653233</c:v>
                </c:pt>
                <c:pt idx="315">
                  <c:v>1488341.357277376</c:v>
                </c:pt>
                <c:pt idx="316">
                  <c:v>1488444.82954515</c:v>
                </c:pt>
                <c:pt idx="317">
                  <c:v>1487966.839481381</c:v>
                </c:pt>
                <c:pt idx="318">
                  <c:v>1489033.458949147</c:v>
                </c:pt>
                <c:pt idx="319">
                  <c:v>1488213.62361277</c:v>
                </c:pt>
                <c:pt idx="320">
                  <c:v>1488837.870895495</c:v>
                </c:pt>
                <c:pt idx="321">
                  <c:v>1488474.616110719</c:v>
                </c:pt>
                <c:pt idx="322">
                  <c:v>1489203.066293131</c:v>
                </c:pt>
                <c:pt idx="323">
                  <c:v>1489291.510366676</c:v>
                </c:pt>
                <c:pt idx="324">
                  <c:v>1488910.540283563</c:v>
                </c:pt>
                <c:pt idx="325">
                  <c:v>1489182.923503027</c:v>
                </c:pt>
                <c:pt idx="326">
                  <c:v>1488679.020110834</c:v>
                </c:pt>
                <c:pt idx="327">
                  <c:v>1488888.654058894</c:v>
                </c:pt>
                <c:pt idx="328">
                  <c:v>1488352.406387159</c:v>
                </c:pt>
                <c:pt idx="329">
                  <c:v>1488384.247717663</c:v>
                </c:pt>
                <c:pt idx="330">
                  <c:v>1488155.081076125</c:v>
                </c:pt>
                <c:pt idx="331">
                  <c:v>1488457.280046682</c:v>
                </c:pt>
                <c:pt idx="332">
                  <c:v>1487849.502116173</c:v>
                </c:pt>
                <c:pt idx="333">
                  <c:v>1488230.752976895</c:v>
                </c:pt>
                <c:pt idx="334">
                  <c:v>1488089.978388209</c:v>
                </c:pt>
                <c:pt idx="335">
                  <c:v>1488298.594810434</c:v>
                </c:pt>
                <c:pt idx="336">
                  <c:v>1489044.022077549</c:v>
                </c:pt>
                <c:pt idx="337">
                  <c:v>1488458.151167913</c:v>
                </c:pt>
                <c:pt idx="338">
                  <c:v>1488704.002500744</c:v>
                </c:pt>
                <c:pt idx="339">
                  <c:v>1488427.366249784</c:v>
                </c:pt>
                <c:pt idx="340">
                  <c:v>1488804.509943658</c:v>
                </c:pt>
                <c:pt idx="341">
                  <c:v>1488894.676428171</c:v>
                </c:pt>
                <c:pt idx="342">
                  <c:v>1487668.313132837</c:v>
                </c:pt>
                <c:pt idx="343">
                  <c:v>1487288.518494195</c:v>
                </c:pt>
                <c:pt idx="344">
                  <c:v>1487491.868039218</c:v>
                </c:pt>
                <c:pt idx="345">
                  <c:v>1487661.23490699</c:v>
                </c:pt>
                <c:pt idx="346">
                  <c:v>1488164.174812817</c:v>
                </c:pt>
                <c:pt idx="347">
                  <c:v>1487581.939620285</c:v>
                </c:pt>
                <c:pt idx="348">
                  <c:v>1488059.893019023</c:v>
                </c:pt>
                <c:pt idx="349">
                  <c:v>1487826.062021912</c:v>
                </c:pt>
                <c:pt idx="350">
                  <c:v>1487705.75335436</c:v>
                </c:pt>
                <c:pt idx="351">
                  <c:v>1487608.077281509</c:v>
                </c:pt>
                <c:pt idx="352">
                  <c:v>1487651.343150244</c:v>
                </c:pt>
                <c:pt idx="353">
                  <c:v>1487369.058617361</c:v>
                </c:pt>
                <c:pt idx="354">
                  <c:v>1487445.865724529</c:v>
                </c:pt>
                <c:pt idx="355">
                  <c:v>1487231.388759989</c:v>
                </c:pt>
                <c:pt idx="356">
                  <c:v>1487512.218275371</c:v>
                </c:pt>
                <c:pt idx="357">
                  <c:v>1487512.878308838</c:v>
                </c:pt>
                <c:pt idx="358">
                  <c:v>1487488.80089847</c:v>
                </c:pt>
                <c:pt idx="359">
                  <c:v>1487449.729377509</c:v>
                </c:pt>
                <c:pt idx="360">
                  <c:v>1487541.750172394</c:v>
                </c:pt>
                <c:pt idx="361">
                  <c:v>1487229.103994372</c:v>
                </c:pt>
                <c:pt idx="362">
                  <c:v>1487238.709771951</c:v>
                </c:pt>
                <c:pt idx="363">
                  <c:v>1487798.368192186</c:v>
                </c:pt>
                <c:pt idx="364">
                  <c:v>1487316.491184146</c:v>
                </c:pt>
                <c:pt idx="365">
                  <c:v>1487323.562339703</c:v>
                </c:pt>
                <c:pt idx="366">
                  <c:v>1487542.459009026</c:v>
                </c:pt>
                <c:pt idx="367">
                  <c:v>1487526.807126126</c:v>
                </c:pt>
                <c:pt idx="368">
                  <c:v>1487499.055944872</c:v>
                </c:pt>
                <c:pt idx="369">
                  <c:v>1487413.567678</c:v>
                </c:pt>
                <c:pt idx="370">
                  <c:v>1487229.682593062</c:v>
                </c:pt>
                <c:pt idx="371">
                  <c:v>1487230.70979847</c:v>
                </c:pt>
                <c:pt idx="372">
                  <c:v>1487249.686389396</c:v>
                </c:pt>
                <c:pt idx="373">
                  <c:v>1487251.091851795</c:v>
                </c:pt>
                <c:pt idx="374">
                  <c:v>1487258.78673687</c:v>
                </c:pt>
                <c:pt idx="375">
                  <c:v>1487626.333461872</c:v>
                </c:pt>
                <c:pt idx="376">
                  <c:v>1487407.266833992</c:v>
                </c:pt>
                <c:pt idx="377">
                  <c:v>1487259.271034498</c:v>
                </c:pt>
                <c:pt idx="378">
                  <c:v>1487254.261507346</c:v>
                </c:pt>
                <c:pt idx="379">
                  <c:v>1487274.538523058</c:v>
                </c:pt>
                <c:pt idx="380">
                  <c:v>1487306.202356735</c:v>
                </c:pt>
                <c:pt idx="381">
                  <c:v>1487401.648318727</c:v>
                </c:pt>
                <c:pt idx="382">
                  <c:v>1487445.881664498</c:v>
                </c:pt>
                <c:pt idx="383">
                  <c:v>1487755.786077976</c:v>
                </c:pt>
                <c:pt idx="384">
                  <c:v>1487122.872060163</c:v>
                </c:pt>
                <c:pt idx="385">
                  <c:v>1487417.192146977</c:v>
                </c:pt>
                <c:pt idx="386">
                  <c:v>1487470.774756322</c:v>
                </c:pt>
                <c:pt idx="387">
                  <c:v>1487158.134373485</c:v>
                </c:pt>
                <c:pt idx="388">
                  <c:v>1487146.97751061</c:v>
                </c:pt>
                <c:pt idx="389">
                  <c:v>1487130.165608544</c:v>
                </c:pt>
                <c:pt idx="390">
                  <c:v>1487003.66625281</c:v>
                </c:pt>
                <c:pt idx="391">
                  <c:v>1487037.245713047</c:v>
                </c:pt>
                <c:pt idx="392">
                  <c:v>1487160.82428612</c:v>
                </c:pt>
                <c:pt idx="393">
                  <c:v>1487188.085863884</c:v>
                </c:pt>
                <c:pt idx="394">
                  <c:v>1487028.043961447</c:v>
                </c:pt>
                <c:pt idx="395">
                  <c:v>1487418.95779593</c:v>
                </c:pt>
                <c:pt idx="396">
                  <c:v>1487033.409357306</c:v>
                </c:pt>
                <c:pt idx="397">
                  <c:v>1487285.00369921</c:v>
                </c:pt>
                <c:pt idx="398">
                  <c:v>1487216.112028165</c:v>
                </c:pt>
                <c:pt idx="399">
                  <c:v>1487176.429115982</c:v>
                </c:pt>
                <c:pt idx="400">
                  <c:v>1487228.996723377</c:v>
                </c:pt>
                <c:pt idx="401">
                  <c:v>1487288.070167738</c:v>
                </c:pt>
                <c:pt idx="402">
                  <c:v>1487252.957778561</c:v>
                </c:pt>
                <c:pt idx="403">
                  <c:v>1487170.051580788</c:v>
                </c:pt>
                <c:pt idx="404">
                  <c:v>1487256.3451864</c:v>
                </c:pt>
                <c:pt idx="405">
                  <c:v>1487585.447881594</c:v>
                </c:pt>
                <c:pt idx="406">
                  <c:v>1487602.917760762</c:v>
                </c:pt>
                <c:pt idx="407">
                  <c:v>1487916.128180742</c:v>
                </c:pt>
                <c:pt idx="408">
                  <c:v>1487329.05657679</c:v>
                </c:pt>
                <c:pt idx="409">
                  <c:v>1487713.597091828</c:v>
                </c:pt>
                <c:pt idx="410">
                  <c:v>1487525.891869324</c:v>
                </c:pt>
                <c:pt idx="411">
                  <c:v>1487383.242003254</c:v>
                </c:pt>
                <c:pt idx="412">
                  <c:v>1487583.907371409</c:v>
                </c:pt>
                <c:pt idx="413">
                  <c:v>1487400.045371539</c:v>
                </c:pt>
                <c:pt idx="414">
                  <c:v>1487659.192723968</c:v>
                </c:pt>
                <c:pt idx="415">
                  <c:v>1487582.60362024</c:v>
                </c:pt>
                <c:pt idx="416">
                  <c:v>1487547.994215707</c:v>
                </c:pt>
                <c:pt idx="417">
                  <c:v>1487544.251776528</c:v>
                </c:pt>
                <c:pt idx="418">
                  <c:v>1487579.027798118</c:v>
                </c:pt>
                <c:pt idx="419">
                  <c:v>1487697.292938157</c:v>
                </c:pt>
                <c:pt idx="420">
                  <c:v>1487422.773308593</c:v>
                </c:pt>
                <c:pt idx="421">
                  <c:v>1487582.269035218</c:v>
                </c:pt>
                <c:pt idx="422">
                  <c:v>1487587.714201467</c:v>
                </c:pt>
                <c:pt idx="423">
                  <c:v>1487359.29013317</c:v>
                </c:pt>
                <c:pt idx="424">
                  <c:v>1487678.691161602</c:v>
                </c:pt>
                <c:pt idx="425">
                  <c:v>1487307.211428143</c:v>
                </c:pt>
                <c:pt idx="426">
                  <c:v>1487781.642356387</c:v>
                </c:pt>
                <c:pt idx="427">
                  <c:v>1487839.080883653</c:v>
                </c:pt>
                <c:pt idx="428">
                  <c:v>1487681.832037236</c:v>
                </c:pt>
                <c:pt idx="429">
                  <c:v>1487534.484726439</c:v>
                </c:pt>
                <c:pt idx="430">
                  <c:v>1487674.025382159</c:v>
                </c:pt>
                <c:pt idx="431">
                  <c:v>1487498.186027373</c:v>
                </c:pt>
                <c:pt idx="432">
                  <c:v>1487453.939137463</c:v>
                </c:pt>
                <c:pt idx="433">
                  <c:v>1487457.886874407</c:v>
                </c:pt>
                <c:pt idx="434">
                  <c:v>1487401.972674217</c:v>
                </c:pt>
                <c:pt idx="435">
                  <c:v>1487570.265026264</c:v>
                </c:pt>
                <c:pt idx="436">
                  <c:v>1487449.757567659</c:v>
                </c:pt>
                <c:pt idx="437">
                  <c:v>1487432.084322037</c:v>
                </c:pt>
                <c:pt idx="438">
                  <c:v>1487390.681350018</c:v>
                </c:pt>
                <c:pt idx="439">
                  <c:v>1487468.472345595</c:v>
                </c:pt>
                <c:pt idx="440">
                  <c:v>1487542.556846706</c:v>
                </c:pt>
                <c:pt idx="441">
                  <c:v>1487434.363406755</c:v>
                </c:pt>
                <c:pt idx="442">
                  <c:v>1487373.32994741</c:v>
                </c:pt>
                <c:pt idx="443">
                  <c:v>1487288.799452538</c:v>
                </c:pt>
                <c:pt idx="444">
                  <c:v>1487285.860907872</c:v>
                </c:pt>
                <c:pt idx="445">
                  <c:v>1487431.772997147</c:v>
                </c:pt>
                <c:pt idx="446">
                  <c:v>1487224.208194732</c:v>
                </c:pt>
                <c:pt idx="447">
                  <c:v>1487210.651855961</c:v>
                </c:pt>
                <c:pt idx="448">
                  <c:v>1487249.368383295</c:v>
                </c:pt>
                <c:pt idx="449">
                  <c:v>1487207.962853742</c:v>
                </c:pt>
                <c:pt idx="450">
                  <c:v>1487201.588044845</c:v>
                </c:pt>
                <c:pt idx="451">
                  <c:v>1487161.058760123</c:v>
                </c:pt>
                <c:pt idx="452">
                  <c:v>1487211.24832503</c:v>
                </c:pt>
                <c:pt idx="453">
                  <c:v>1487108.383852167</c:v>
                </c:pt>
                <c:pt idx="454">
                  <c:v>1487154.527807492</c:v>
                </c:pt>
                <c:pt idx="455">
                  <c:v>1487168.63227832</c:v>
                </c:pt>
                <c:pt idx="456">
                  <c:v>1487154.525386378</c:v>
                </c:pt>
                <c:pt idx="457">
                  <c:v>1487144.065892559</c:v>
                </c:pt>
                <c:pt idx="458">
                  <c:v>1487339.073314683</c:v>
                </c:pt>
                <c:pt idx="459">
                  <c:v>1487069.633212553</c:v>
                </c:pt>
                <c:pt idx="460">
                  <c:v>1487174.113708017</c:v>
                </c:pt>
                <c:pt idx="461">
                  <c:v>1487202.584545273</c:v>
                </c:pt>
                <c:pt idx="462">
                  <c:v>1487121.46684384</c:v>
                </c:pt>
                <c:pt idx="463">
                  <c:v>1487129.161557285</c:v>
                </c:pt>
                <c:pt idx="464">
                  <c:v>1487173.567941463</c:v>
                </c:pt>
                <c:pt idx="465">
                  <c:v>1487241.935605696</c:v>
                </c:pt>
                <c:pt idx="466">
                  <c:v>1487206.207718775</c:v>
                </c:pt>
                <c:pt idx="467">
                  <c:v>1487283.846162155</c:v>
                </c:pt>
                <c:pt idx="468">
                  <c:v>1487179.089688111</c:v>
                </c:pt>
                <c:pt idx="469">
                  <c:v>1487204.175133059</c:v>
                </c:pt>
                <c:pt idx="470">
                  <c:v>1487185.75240514</c:v>
                </c:pt>
                <c:pt idx="471">
                  <c:v>1487144.759767644</c:v>
                </c:pt>
                <c:pt idx="472">
                  <c:v>1487161.570138987</c:v>
                </c:pt>
                <c:pt idx="473">
                  <c:v>1487149.477960372</c:v>
                </c:pt>
                <c:pt idx="474">
                  <c:v>1487150.022927701</c:v>
                </c:pt>
                <c:pt idx="475">
                  <c:v>1487150.189856445</c:v>
                </c:pt>
                <c:pt idx="476">
                  <c:v>1487161.118090414</c:v>
                </c:pt>
                <c:pt idx="477">
                  <c:v>1487131.235256196</c:v>
                </c:pt>
                <c:pt idx="478">
                  <c:v>1487186.856547512</c:v>
                </c:pt>
                <c:pt idx="479">
                  <c:v>1487139.487383774</c:v>
                </c:pt>
                <c:pt idx="480">
                  <c:v>1487195.483668068</c:v>
                </c:pt>
                <c:pt idx="481">
                  <c:v>1487279.274485672</c:v>
                </c:pt>
                <c:pt idx="482">
                  <c:v>1487165.828669197</c:v>
                </c:pt>
                <c:pt idx="483">
                  <c:v>1487201.737630525</c:v>
                </c:pt>
                <c:pt idx="484">
                  <c:v>1487136.082089868</c:v>
                </c:pt>
                <c:pt idx="485">
                  <c:v>1487044.981428559</c:v>
                </c:pt>
                <c:pt idx="486">
                  <c:v>1487155.949287294</c:v>
                </c:pt>
                <c:pt idx="487">
                  <c:v>1487154.663154762</c:v>
                </c:pt>
                <c:pt idx="488">
                  <c:v>1487176.625372431</c:v>
                </c:pt>
                <c:pt idx="489">
                  <c:v>1487213.371866762</c:v>
                </c:pt>
                <c:pt idx="490">
                  <c:v>1487143.409029218</c:v>
                </c:pt>
                <c:pt idx="491">
                  <c:v>1487134.550899639</c:v>
                </c:pt>
                <c:pt idx="492">
                  <c:v>1487102.847205444</c:v>
                </c:pt>
                <c:pt idx="493">
                  <c:v>1487120.499640329</c:v>
                </c:pt>
                <c:pt idx="494">
                  <c:v>1487180.107555532</c:v>
                </c:pt>
                <c:pt idx="495">
                  <c:v>1487157.774345935</c:v>
                </c:pt>
                <c:pt idx="496">
                  <c:v>1487154.562104153</c:v>
                </c:pt>
                <c:pt idx="497">
                  <c:v>1487207.49732251</c:v>
                </c:pt>
                <c:pt idx="498">
                  <c:v>1487157.414550892</c:v>
                </c:pt>
                <c:pt idx="499">
                  <c:v>1487155.573998978</c:v>
                </c:pt>
                <c:pt idx="500">
                  <c:v>1487165.684987835</c:v>
                </c:pt>
                <c:pt idx="501">
                  <c:v>1487167.148785053</c:v>
                </c:pt>
                <c:pt idx="502">
                  <c:v>1487169.770755512</c:v>
                </c:pt>
                <c:pt idx="503">
                  <c:v>1487146.484179256</c:v>
                </c:pt>
                <c:pt idx="504">
                  <c:v>1487199.526238012</c:v>
                </c:pt>
                <c:pt idx="505">
                  <c:v>1487183.386669632</c:v>
                </c:pt>
                <c:pt idx="506">
                  <c:v>1487132.258730806</c:v>
                </c:pt>
                <c:pt idx="507">
                  <c:v>1487173.583388139</c:v>
                </c:pt>
                <c:pt idx="508">
                  <c:v>1487193.433197436</c:v>
                </c:pt>
                <c:pt idx="509">
                  <c:v>1487199.422612082</c:v>
                </c:pt>
                <c:pt idx="510">
                  <c:v>1487194.622035044</c:v>
                </c:pt>
                <c:pt idx="511">
                  <c:v>1487202.295573402</c:v>
                </c:pt>
                <c:pt idx="512">
                  <c:v>1487226.715542235</c:v>
                </c:pt>
                <c:pt idx="513">
                  <c:v>1487241.424758031</c:v>
                </c:pt>
                <c:pt idx="514">
                  <c:v>1487275.688944188</c:v>
                </c:pt>
                <c:pt idx="515">
                  <c:v>1487227.589389465</c:v>
                </c:pt>
                <c:pt idx="516">
                  <c:v>1487222.305133214</c:v>
                </c:pt>
                <c:pt idx="517">
                  <c:v>1487244.307953047</c:v>
                </c:pt>
                <c:pt idx="518">
                  <c:v>1487283.169042234</c:v>
                </c:pt>
                <c:pt idx="519">
                  <c:v>1487235.12772804</c:v>
                </c:pt>
                <c:pt idx="520">
                  <c:v>1487276.335028169</c:v>
                </c:pt>
                <c:pt idx="521">
                  <c:v>1487230.288427688</c:v>
                </c:pt>
                <c:pt idx="522">
                  <c:v>1487262.891192611</c:v>
                </c:pt>
                <c:pt idx="523">
                  <c:v>1487254.211280848</c:v>
                </c:pt>
                <c:pt idx="524">
                  <c:v>1487224.943160525</c:v>
                </c:pt>
                <c:pt idx="525">
                  <c:v>1487254.311117596</c:v>
                </c:pt>
                <c:pt idx="526">
                  <c:v>1487223.150638394</c:v>
                </c:pt>
                <c:pt idx="527">
                  <c:v>1487216.990147887</c:v>
                </c:pt>
                <c:pt idx="528">
                  <c:v>1487211.949686619</c:v>
                </c:pt>
                <c:pt idx="529">
                  <c:v>1487237.099826756</c:v>
                </c:pt>
                <c:pt idx="530">
                  <c:v>1487201.624802583</c:v>
                </c:pt>
                <c:pt idx="531">
                  <c:v>1487210.887902206</c:v>
                </c:pt>
                <c:pt idx="532">
                  <c:v>1487209.139759692</c:v>
                </c:pt>
                <c:pt idx="533">
                  <c:v>1487217.713207502</c:v>
                </c:pt>
                <c:pt idx="534">
                  <c:v>1487215.801025233</c:v>
                </c:pt>
                <c:pt idx="535">
                  <c:v>1487196.967092264</c:v>
                </c:pt>
                <c:pt idx="536">
                  <c:v>1487208.146351633</c:v>
                </c:pt>
                <c:pt idx="537">
                  <c:v>1487219.758982162</c:v>
                </c:pt>
                <c:pt idx="538">
                  <c:v>1487230.282391116</c:v>
                </c:pt>
                <c:pt idx="539">
                  <c:v>1487228.226556386</c:v>
                </c:pt>
                <c:pt idx="540">
                  <c:v>1487233.581173921</c:v>
                </c:pt>
                <c:pt idx="541">
                  <c:v>1487222.834381722</c:v>
                </c:pt>
                <c:pt idx="542">
                  <c:v>1487215.929518804</c:v>
                </c:pt>
                <c:pt idx="543">
                  <c:v>1487204.722197644</c:v>
                </c:pt>
                <c:pt idx="544">
                  <c:v>1487232.140597616</c:v>
                </c:pt>
                <c:pt idx="545">
                  <c:v>1487235.285913007</c:v>
                </c:pt>
                <c:pt idx="546">
                  <c:v>1487236.937204455</c:v>
                </c:pt>
                <c:pt idx="547">
                  <c:v>1487248.659611325</c:v>
                </c:pt>
                <c:pt idx="548">
                  <c:v>1487237.041483987</c:v>
                </c:pt>
                <c:pt idx="549">
                  <c:v>1487230.860955888</c:v>
                </c:pt>
                <c:pt idx="550">
                  <c:v>1487230.931646455</c:v>
                </c:pt>
                <c:pt idx="551">
                  <c:v>1487264.825176799</c:v>
                </c:pt>
                <c:pt idx="552">
                  <c:v>1487262.010176351</c:v>
                </c:pt>
                <c:pt idx="553">
                  <c:v>1487271.991646554</c:v>
                </c:pt>
                <c:pt idx="554">
                  <c:v>1487266.895370834</c:v>
                </c:pt>
                <c:pt idx="555">
                  <c:v>1487243.789145689</c:v>
                </c:pt>
                <c:pt idx="556">
                  <c:v>1487245.102531027</c:v>
                </c:pt>
                <c:pt idx="557">
                  <c:v>1487226.311955771</c:v>
                </c:pt>
                <c:pt idx="558">
                  <c:v>1487226.385760449</c:v>
                </c:pt>
                <c:pt idx="559">
                  <c:v>1487220.039100186</c:v>
                </c:pt>
                <c:pt idx="560">
                  <c:v>1487230.168402137</c:v>
                </c:pt>
                <c:pt idx="561">
                  <c:v>1487218.087210187</c:v>
                </c:pt>
                <c:pt idx="562">
                  <c:v>1487200.110321925</c:v>
                </c:pt>
                <c:pt idx="563">
                  <c:v>1487215.533391971</c:v>
                </c:pt>
                <c:pt idx="564">
                  <c:v>1487216.441035163</c:v>
                </c:pt>
                <c:pt idx="565">
                  <c:v>1487215.43905672</c:v>
                </c:pt>
                <c:pt idx="566">
                  <c:v>1487243.452462479</c:v>
                </c:pt>
                <c:pt idx="567">
                  <c:v>1487236.995845538</c:v>
                </c:pt>
                <c:pt idx="568">
                  <c:v>1487245.274245313</c:v>
                </c:pt>
                <c:pt idx="569">
                  <c:v>1487243.020436506</c:v>
                </c:pt>
                <c:pt idx="570">
                  <c:v>1487251.936100824</c:v>
                </c:pt>
                <c:pt idx="571">
                  <c:v>1487251.520285455</c:v>
                </c:pt>
                <c:pt idx="572">
                  <c:v>1487213.094719333</c:v>
                </c:pt>
                <c:pt idx="573">
                  <c:v>1487247.554459027</c:v>
                </c:pt>
                <c:pt idx="574">
                  <c:v>1487242.762623559</c:v>
                </c:pt>
                <c:pt idx="575">
                  <c:v>1487237.954649702</c:v>
                </c:pt>
                <c:pt idx="576">
                  <c:v>1487258.168692879</c:v>
                </c:pt>
                <c:pt idx="577">
                  <c:v>1487249.420582618</c:v>
                </c:pt>
                <c:pt idx="578">
                  <c:v>1487248.284916902</c:v>
                </c:pt>
                <c:pt idx="579">
                  <c:v>1487258.419496212</c:v>
                </c:pt>
                <c:pt idx="580">
                  <c:v>1487254.469050635</c:v>
                </c:pt>
                <c:pt idx="581">
                  <c:v>1487254.52530208</c:v>
                </c:pt>
                <c:pt idx="582">
                  <c:v>1487238.406120867</c:v>
                </c:pt>
                <c:pt idx="583">
                  <c:v>1487255.395301548</c:v>
                </c:pt>
                <c:pt idx="584">
                  <c:v>1487247.321871116</c:v>
                </c:pt>
                <c:pt idx="585">
                  <c:v>1487251.033789892</c:v>
                </c:pt>
                <c:pt idx="586">
                  <c:v>1487253.488975251</c:v>
                </c:pt>
                <c:pt idx="587">
                  <c:v>1487258.368170246</c:v>
                </c:pt>
                <c:pt idx="588">
                  <c:v>1487251.597555773</c:v>
                </c:pt>
                <c:pt idx="589">
                  <c:v>1487237.587392012</c:v>
                </c:pt>
                <c:pt idx="590">
                  <c:v>1487235.954551063</c:v>
                </c:pt>
                <c:pt idx="591">
                  <c:v>1487239.33937171</c:v>
                </c:pt>
                <c:pt idx="592">
                  <c:v>1487244.312484803</c:v>
                </c:pt>
                <c:pt idx="593">
                  <c:v>1487250.345872358</c:v>
                </c:pt>
                <c:pt idx="594">
                  <c:v>1487239.052138787</c:v>
                </c:pt>
                <c:pt idx="595">
                  <c:v>1487230.945556955</c:v>
                </c:pt>
                <c:pt idx="596">
                  <c:v>1487228.681170322</c:v>
                </c:pt>
                <c:pt idx="597">
                  <c:v>1487221.443314879</c:v>
                </c:pt>
                <c:pt idx="598">
                  <c:v>1487209.632338916</c:v>
                </c:pt>
                <c:pt idx="599">
                  <c:v>1487217.613563081</c:v>
                </c:pt>
                <c:pt idx="600">
                  <c:v>1487212.163238286</c:v>
                </c:pt>
                <c:pt idx="601">
                  <c:v>1487218.697774452</c:v>
                </c:pt>
                <c:pt idx="602">
                  <c:v>1487220.144360601</c:v>
                </c:pt>
                <c:pt idx="603">
                  <c:v>1487220.956048895</c:v>
                </c:pt>
                <c:pt idx="604">
                  <c:v>1487226.635614365</c:v>
                </c:pt>
                <c:pt idx="605">
                  <c:v>1487222.967239011</c:v>
                </c:pt>
                <c:pt idx="606">
                  <c:v>1487219.195627597</c:v>
                </c:pt>
                <c:pt idx="607">
                  <c:v>1487221.258579899</c:v>
                </c:pt>
                <c:pt idx="608">
                  <c:v>1487219.854741718</c:v>
                </c:pt>
                <c:pt idx="609">
                  <c:v>1487213.83801591</c:v>
                </c:pt>
                <c:pt idx="610">
                  <c:v>1487223.703307074</c:v>
                </c:pt>
                <c:pt idx="611">
                  <c:v>1487220.035360573</c:v>
                </c:pt>
                <c:pt idx="612">
                  <c:v>1487214.633474416</c:v>
                </c:pt>
                <c:pt idx="613">
                  <c:v>1487224.269116014</c:v>
                </c:pt>
                <c:pt idx="614">
                  <c:v>1487233.386529415</c:v>
                </c:pt>
                <c:pt idx="615">
                  <c:v>1487222.984442832</c:v>
                </c:pt>
                <c:pt idx="616">
                  <c:v>1487229.800352295</c:v>
                </c:pt>
                <c:pt idx="617">
                  <c:v>1487230.142844169</c:v>
                </c:pt>
                <c:pt idx="618">
                  <c:v>1487219.460910334</c:v>
                </c:pt>
                <c:pt idx="619">
                  <c:v>1487221.579326721</c:v>
                </c:pt>
                <c:pt idx="620">
                  <c:v>1487217.893896348</c:v>
                </c:pt>
                <c:pt idx="621">
                  <c:v>1487224.376972041</c:v>
                </c:pt>
                <c:pt idx="622">
                  <c:v>1487220.5186926</c:v>
                </c:pt>
                <c:pt idx="623">
                  <c:v>1487220.160867426</c:v>
                </c:pt>
                <c:pt idx="624">
                  <c:v>1487220.174209178</c:v>
                </c:pt>
                <c:pt idx="625">
                  <c:v>1487220.736203787</c:v>
                </c:pt>
                <c:pt idx="626">
                  <c:v>1487221.885223464</c:v>
                </c:pt>
                <c:pt idx="627">
                  <c:v>1487221.985439332</c:v>
                </c:pt>
                <c:pt idx="628">
                  <c:v>1487221.020468922</c:v>
                </c:pt>
                <c:pt idx="629">
                  <c:v>1487225.220820075</c:v>
                </c:pt>
                <c:pt idx="630">
                  <c:v>1487220.956377218</c:v>
                </c:pt>
                <c:pt idx="631">
                  <c:v>1487225.490304439</c:v>
                </c:pt>
                <c:pt idx="632">
                  <c:v>1487223.237019054</c:v>
                </c:pt>
                <c:pt idx="633">
                  <c:v>1487220.65393753</c:v>
                </c:pt>
                <c:pt idx="634">
                  <c:v>1487219.371976075</c:v>
                </c:pt>
                <c:pt idx="635">
                  <c:v>1487224.35923416</c:v>
                </c:pt>
                <c:pt idx="636">
                  <c:v>1487223.668011407</c:v>
                </c:pt>
                <c:pt idx="637">
                  <c:v>1487223.375171139</c:v>
                </c:pt>
                <c:pt idx="638">
                  <c:v>1487221.622943776</c:v>
                </c:pt>
                <c:pt idx="639">
                  <c:v>1487223.646095064</c:v>
                </c:pt>
                <c:pt idx="640">
                  <c:v>1487226.844320539</c:v>
                </c:pt>
                <c:pt idx="641">
                  <c:v>1487224.729680154</c:v>
                </c:pt>
                <c:pt idx="642">
                  <c:v>1487216.858471079</c:v>
                </c:pt>
                <c:pt idx="643">
                  <c:v>1487222.074677834</c:v>
                </c:pt>
                <c:pt idx="644">
                  <c:v>1487225.321162784</c:v>
                </c:pt>
                <c:pt idx="645">
                  <c:v>1487224.283147259</c:v>
                </c:pt>
                <c:pt idx="646">
                  <c:v>1487226.780256421</c:v>
                </c:pt>
                <c:pt idx="647">
                  <c:v>1487224.391996117</c:v>
                </c:pt>
                <c:pt idx="648">
                  <c:v>1487222.932801637</c:v>
                </c:pt>
                <c:pt idx="649">
                  <c:v>1487223.310261639</c:v>
                </c:pt>
                <c:pt idx="650">
                  <c:v>1487222.047768911</c:v>
                </c:pt>
                <c:pt idx="651">
                  <c:v>1487224.155271919</c:v>
                </c:pt>
                <c:pt idx="652">
                  <c:v>1487218.541472735</c:v>
                </c:pt>
                <c:pt idx="653">
                  <c:v>1487223.547560968</c:v>
                </c:pt>
                <c:pt idx="654">
                  <c:v>1487225.318899826</c:v>
                </c:pt>
                <c:pt idx="655">
                  <c:v>1487227.497791908</c:v>
                </c:pt>
                <c:pt idx="656">
                  <c:v>1487226.630035008</c:v>
                </c:pt>
                <c:pt idx="657">
                  <c:v>1487227.311387371</c:v>
                </c:pt>
                <c:pt idx="658">
                  <c:v>1487221.335518414</c:v>
                </c:pt>
                <c:pt idx="659">
                  <c:v>1487227.499204038</c:v>
                </c:pt>
                <c:pt idx="660">
                  <c:v>1487222.491295185</c:v>
                </c:pt>
                <c:pt idx="661">
                  <c:v>1487220.099116826</c:v>
                </c:pt>
                <c:pt idx="662">
                  <c:v>1487228.812516655</c:v>
                </c:pt>
                <c:pt idx="663">
                  <c:v>1487220.851540192</c:v>
                </c:pt>
                <c:pt idx="664">
                  <c:v>1487224.436952764</c:v>
                </c:pt>
                <c:pt idx="665">
                  <c:v>1487226.349942256</c:v>
                </c:pt>
                <c:pt idx="666">
                  <c:v>1487225.19443218</c:v>
                </c:pt>
                <c:pt idx="667">
                  <c:v>1487225.830800176</c:v>
                </c:pt>
                <c:pt idx="668">
                  <c:v>1487220.653653054</c:v>
                </c:pt>
                <c:pt idx="669">
                  <c:v>1487223.941534141</c:v>
                </c:pt>
                <c:pt idx="670">
                  <c:v>1487219.853381485</c:v>
                </c:pt>
                <c:pt idx="671">
                  <c:v>1487220.670900935</c:v>
                </c:pt>
                <c:pt idx="672">
                  <c:v>1487219.687740737</c:v>
                </c:pt>
                <c:pt idx="673">
                  <c:v>1487220.298488919</c:v>
                </c:pt>
                <c:pt idx="674">
                  <c:v>1487218.74924925</c:v>
                </c:pt>
                <c:pt idx="675">
                  <c:v>1487221.113447133</c:v>
                </c:pt>
                <c:pt idx="676">
                  <c:v>1487219.840037628</c:v>
                </c:pt>
                <c:pt idx="677">
                  <c:v>1487221.828432054</c:v>
                </c:pt>
                <c:pt idx="678">
                  <c:v>1487219.818819933</c:v>
                </c:pt>
                <c:pt idx="679">
                  <c:v>1487219.051088657</c:v>
                </c:pt>
                <c:pt idx="680">
                  <c:v>1487224.858861839</c:v>
                </c:pt>
                <c:pt idx="681">
                  <c:v>1487217.362213471</c:v>
                </c:pt>
                <c:pt idx="682">
                  <c:v>1487214.396596981</c:v>
                </c:pt>
                <c:pt idx="683">
                  <c:v>1487218.285138517</c:v>
                </c:pt>
                <c:pt idx="684">
                  <c:v>1487216.26641571</c:v>
                </c:pt>
                <c:pt idx="685">
                  <c:v>1487218.53841869</c:v>
                </c:pt>
                <c:pt idx="686">
                  <c:v>1487223.564472745</c:v>
                </c:pt>
                <c:pt idx="687">
                  <c:v>1487219.824007327</c:v>
                </c:pt>
                <c:pt idx="688">
                  <c:v>1487218.390799127</c:v>
                </c:pt>
                <c:pt idx="689">
                  <c:v>1487219.184943043</c:v>
                </c:pt>
                <c:pt idx="690">
                  <c:v>1487217.912499387</c:v>
                </c:pt>
                <c:pt idx="691">
                  <c:v>1487220.313344021</c:v>
                </c:pt>
                <c:pt idx="692">
                  <c:v>1487218.500298695</c:v>
                </c:pt>
                <c:pt idx="693">
                  <c:v>1487218.89861246</c:v>
                </c:pt>
                <c:pt idx="694">
                  <c:v>1487216.127594554</c:v>
                </c:pt>
                <c:pt idx="695">
                  <c:v>1487218.181063846</c:v>
                </c:pt>
                <c:pt idx="696">
                  <c:v>1487218.804150234</c:v>
                </c:pt>
                <c:pt idx="697">
                  <c:v>1487218.496649496</c:v>
                </c:pt>
                <c:pt idx="698">
                  <c:v>1487219.281461353</c:v>
                </c:pt>
                <c:pt idx="699">
                  <c:v>1487217.977458919</c:v>
                </c:pt>
                <c:pt idx="700">
                  <c:v>1487220.82080982</c:v>
                </c:pt>
                <c:pt idx="701">
                  <c:v>1487222.768270567</c:v>
                </c:pt>
                <c:pt idx="702">
                  <c:v>1487222.903196026</c:v>
                </c:pt>
                <c:pt idx="703">
                  <c:v>1487219.879902234</c:v>
                </c:pt>
                <c:pt idx="704">
                  <c:v>1487221.092370395</c:v>
                </c:pt>
                <c:pt idx="705">
                  <c:v>1487220.461990255</c:v>
                </c:pt>
                <c:pt idx="706">
                  <c:v>1487219.469250673</c:v>
                </c:pt>
                <c:pt idx="707">
                  <c:v>1487217.322202873</c:v>
                </c:pt>
                <c:pt idx="708">
                  <c:v>1487218.097877276</c:v>
                </c:pt>
                <c:pt idx="709">
                  <c:v>1487219.440325315</c:v>
                </c:pt>
                <c:pt idx="710">
                  <c:v>1487216.488765658</c:v>
                </c:pt>
                <c:pt idx="711">
                  <c:v>1487215.936645905</c:v>
                </c:pt>
                <c:pt idx="712">
                  <c:v>1487217.920145093</c:v>
                </c:pt>
                <c:pt idx="713">
                  <c:v>1487214.962874966</c:v>
                </c:pt>
                <c:pt idx="714">
                  <c:v>1487215.011136404</c:v>
                </c:pt>
                <c:pt idx="715">
                  <c:v>1487215.636216869</c:v>
                </c:pt>
                <c:pt idx="716">
                  <c:v>1487216.110407194</c:v>
                </c:pt>
                <c:pt idx="717">
                  <c:v>1487215.873511777</c:v>
                </c:pt>
                <c:pt idx="718">
                  <c:v>1487215.851258385</c:v>
                </c:pt>
                <c:pt idx="719">
                  <c:v>1487214.749024689</c:v>
                </c:pt>
                <c:pt idx="720">
                  <c:v>1487215.411292385</c:v>
                </c:pt>
                <c:pt idx="721">
                  <c:v>1487212.107671224</c:v>
                </c:pt>
                <c:pt idx="722">
                  <c:v>1487214.862246561</c:v>
                </c:pt>
                <c:pt idx="723">
                  <c:v>1487213.11268877</c:v>
                </c:pt>
                <c:pt idx="724">
                  <c:v>1487216.122843991</c:v>
                </c:pt>
                <c:pt idx="725">
                  <c:v>1487216.945994206</c:v>
                </c:pt>
                <c:pt idx="726">
                  <c:v>1487215.950684475</c:v>
                </c:pt>
                <c:pt idx="727">
                  <c:v>1487216.607743321</c:v>
                </c:pt>
                <c:pt idx="728">
                  <c:v>1487216.890233224</c:v>
                </c:pt>
                <c:pt idx="729">
                  <c:v>1487216.12378345</c:v>
                </c:pt>
                <c:pt idx="730">
                  <c:v>1487216.398462611</c:v>
                </c:pt>
                <c:pt idx="731">
                  <c:v>1487215.401214565</c:v>
                </c:pt>
                <c:pt idx="732">
                  <c:v>1487216.170600891</c:v>
                </c:pt>
                <c:pt idx="733">
                  <c:v>1487215.432611509</c:v>
                </c:pt>
                <c:pt idx="734">
                  <c:v>1487217.015563914</c:v>
                </c:pt>
                <c:pt idx="735">
                  <c:v>1487216.916460736</c:v>
                </c:pt>
                <c:pt idx="736">
                  <c:v>1487218.15050174</c:v>
                </c:pt>
                <c:pt idx="737">
                  <c:v>1487216.686815378</c:v>
                </c:pt>
                <c:pt idx="738">
                  <c:v>1487216.529144739</c:v>
                </c:pt>
                <c:pt idx="739">
                  <c:v>1487217.099159069</c:v>
                </c:pt>
                <c:pt idx="740">
                  <c:v>1487215.263502737</c:v>
                </c:pt>
                <c:pt idx="741">
                  <c:v>1487215.018406251</c:v>
                </c:pt>
                <c:pt idx="742">
                  <c:v>1487215.494722935</c:v>
                </c:pt>
                <c:pt idx="743">
                  <c:v>1487215.294685416</c:v>
                </c:pt>
                <c:pt idx="744">
                  <c:v>1487214.388359663</c:v>
                </c:pt>
                <c:pt idx="745">
                  <c:v>1487215.058634671</c:v>
                </c:pt>
                <c:pt idx="746">
                  <c:v>1487215.509321271</c:v>
                </c:pt>
                <c:pt idx="747">
                  <c:v>1487215.692990242</c:v>
                </c:pt>
                <c:pt idx="748">
                  <c:v>1487215.445394917</c:v>
                </c:pt>
                <c:pt idx="749">
                  <c:v>1487215.395569339</c:v>
                </c:pt>
                <c:pt idx="750">
                  <c:v>1487215.50079733</c:v>
                </c:pt>
                <c:pt idx="751">
                  <c:v>1487215.181271781</c:v>
                </c:pt>
                <c:pt idx="752">
                  <c:v>1487213.59920857</c:v>
                </c:pt>
                <c:pt idx="753">
                  <c:v>1487214.97194709</c:v>
                </c:pt>
                <c:pt idx="754">
                  <c:v>1487214.144864006</c:v>
                </c:pt>
                <c:pt idx="755">
                  <c:v>1487214.903303036</c:v>
                </c:pt>
                <c:pt idx="756">
                  <c:v>1487214.915319126</c:v>
                </c:pt>
                <c:pt idx="757">
                  <c:v>1487215.999861239</c:v>
                </c:pt>
                <c:pt idx="758">
                  <c:v>1487216.430472178</c:v>
                </c:pt>
                <c:pt idx="759">
                  <c:v>1487215.298014533</c:v>
                </c:pt>
                <c:pt idx="760">
                  <c:v>1487215.746970545</c:v>
                </c:pt>
                <c:pt idx="761">
                  <c:v>1487215.764765188</c:v>
                </c:pt>
                <c:pt idx="762">
                  <c:v>1487216.737802852</c:v>
                </c:pt>
                <c:pt idx="763">
                  <c:v>1487216.895767743</c:v>
                </c:pt>
                <c:pt idx="764">
                  <c:v>1487216.93094525</c:v>
                </c:pt>
                <c:pt idx="765">
                  <c:v>1487216.748612441</c:v>
                </c:pt>
                <c:pt idx="766">
                  <c:v>1487216.668469527</c:v>
                </c:pt>
                <c:pt idx="767">
                  <c:v>1487216.551203326</c:v>
                </c:pt>
                <c:pt idx="768">
                  <c:v>1487216.58391418</c:v>
                </c:pt>
                <c:pt idx="769">
                  <c:v>1487216.466870748</c:v>
                </c:pt>
                <c:pt idx="770">
                  <c:v>1487216.452357847</c:v>
                </c:pt>
                <c:pt idx="771">
                  <c:v>1487216.985928817</c:v>
                </c:pt>
                <c:pt idx="772">
                  <c:v>1487217.210863442</c:v>
                </c:pt>
                <c:pt idx="773">
                  <c:v>1487216.333811568</c:v>
                </c:pt>
                <c:pt idx="774">
                  <c:v>1487215.35120888</c:v>
                </c:pt>
                <c:pt idx="775">
                  <c:v>1487215.485569519</c:v>
                </c:pt>
                <c:pt idx="776">
                  <c:v>1487214.63122949</c:v>
                </c:pt>
                <c:pt idx="777">
                  <c:v>1487215.493611876</c:v>
                </c:pt>
                <c:pt idx="778">
                  <c:v>1487215.677113625</c:v>
                </c:pt>
                <c:pt idx="779">
                  <c:v>1487215.82229912</c:v>
                </c:pt>
                <c:pt idx="780">
                  <c:v>1487214.870474905</c:v>
                </c:pt>
                <c:pt idx="781">
                  <c:v>1487215.023236176</c:v>
                </c:pt>
                <c:pt idx="782">
                  <c:v>1487214.861656448</c:v>
                </c:pt>
                <c:pt idx="783">
                  <c:v>1487214.558374818</c:v>
                </c:pt>
                <c:pt idx="784">
                  <c:v>1487214.4596226</c:v>
                </c:pt>
                <c:pt idx="785">
                  <c:v>1487214.39822193</c:v>
                </c:pt>
                <c:pt idx="786">
                  <c:v>1487214.380658318</c:v>
                </c:pt>
                <c:pt idx="787">
                  <c:v>1487214.262961417</c:v>
                </c:pt>
                <c:pt idx="788">
                  <c:v>1487214.129284628</c:v>
                </c:pt>
                <c:pt idx="789">
                  <c:v>1487214.169283472</c:v>
                </c:pt>
                <c:pt idx="790">
                  <c:v>1487214.041720458</c:v>
                </c:pt>
                <c:pt idx="791">
                  <c:v>1487214.2757</c:v>
                </c:pt>
                <c:pt idx="792">
                  <c:v>1487213.432991738</c:v>
                </c:pt>
                <c:pt idx="793">
                  <c:v>1487214.089272182</c:v>
                </c:pt>
                <c:pt idx="794">
                  <c:v>1487214.342011305</c:v>
                </c:pt>
                <c:pt idx="795">
                  <c:v>1487214.653350648</c:v>
                </c:pt>
                <c:pt idx="796">
                  <c:v>1487214.269671366</c:v>
                </c:pt>
                <c:pt idx="797">
                  <c:v>1487214.177121024</c:v>
                </c:pt>
                <c:pt idx="798">
                  <c:v>1487213.771575001</c:v>
                </c:pt>
                <c:pt idx="799">
                  <c:v>1487213.359109042</c:v>
                </c:pt>
                <c:pt idx="800">
                  <c:v>1487213.879596882</c:v>
                </c:pt>
                <c:pt idx="801">
                  <c:v>1487213.792221843</c:v>
                </c:pt>
                <c:pt idx="802">
                  <c:v>1487213.37682279</c:v>
                </c:pt>
                <c:pt idx="803">
                  <c:v>1487213.801112764</c:v>
                </c:pt>
                <c:pt idx="804">
                  <c:v>1487213.404509036</c:v>
                </c:pt>
                <c:pt idx="805">
                  <c:v>1487213.690662724</c:v>
                </c:pt>
                <c:pt idx="806">
                  <c:v>1487213.715278405</c:v>
                </c:pt>
                <c:pt idx="807">
                  <c:v>1487213.614707806</c:v>
                </c:pt>
                <c:pt idx="808">
                  <c:v>1487213.514611884</c:v>
                </c:pt>
                <c:pt idx="809">
                  <c:v>1487214.195134561</c:v>
                </c:pt>
                <c:pt idx="810">
                  <c:v>1487214.719475122</c:v>
                </c:pt>
                <c:pt idx="811">
                  <c:v>1487214.04361776</c:v>
                </c:pt>
                <c:pt idx="812">
                  <c:v>1487213.985112189</c:v>
                </c:pt>
                <c:pt idx="813">
                  <c:v>1487213.985857794</c:v>
                </c:pt>
                <c:pt idx="814">
                  <c:v>1487213.878968442</c:v>
                </c:pt>
                <c:pt idx="815">
                  <c:v>1487213.938141327</c:v>
                </c:pt>
                <c:pt idx="816">
                  <c:v>1487214.070945168</c:v>
                </c:pt>
                <c:pt idx="817">
                  <c:v>1487213.961622678</c:v>
                </c:pt>
                <c:pt idx="818">
                  <c:v>1487213.858863681</c:v>
                </c:pt>
                <c:pt idx="819">
                  <c:v>1487214.105428106</c:v>
                </c:pt>
                <c:pt idx="820">
                  <c:v>1487214.088266976</c:v>
                </c:pt>
                <c:pt idx="821">
                  <c:v>1487214.06053903</c:v>
                </c:pt>
                <c:pt idx="822">
                  <c:v>1487214.09245785</c:v>
                </c:pt>
                <c:pt idx="823">
                  <c:v>1487214.147744486</c:v>
                </c:pt>
                <c:pt idx="824">
                  <c:v>1487214.0140172</c:v>
                </c:pt>
                <c:pt idx="825">
                  <c:v>1487214.07693994</c:v>
                </c:pt>
                <c:pt idx="826">
                  <c:v>1487213.490979937</c:v>
                </c:pt>
                <c:pt idx="827">
                  <c:v>1487213.964942858</c:v>
                </c:pt>
                <c:pt idx="828">
                  <c:v>1487213.754973084</c:v>
                </c:pt>
                <c:pt idx="829">
                  <c:v>1487213.877102611</c:v>
                </c:pt>
                <c:pt idx="830">
                  <c:v>1487213.7405395</c:v>
                </c:pt>
                <c:pt idx="831">
                  <c:v>1487213.910779173</c:v>
                </c:pt>
                <c:pt idx="832">
                  <c:v>1487213.974903099</c:v>
                </c:pt>
                <c:pt idx="833">
                  <c:v>1487213.634950196</c:v>
                </c:pt>
                <c:pt idx="834">
                  <c:v>1487213.533185804</c:v>
                </c:pt>
                <c:pt idx="835">
                  <c:v>1487213.77526062</c:v>
                </c:pt>
                <c:pt idx="836">
                  <c:v>1487213.66572425</c:v>
                </c:pt>
                <c:pt idx="837">
                  <c:v>1487213.866240832</c:v>
                </c:pt>
                <c:pt idx="838">
                  <c:v>1487213.907574572</c:v>
                </c:pt>
                <c:pt idx="839">
                  <c:v>1487213.722007899</c:v>
                </c:pt>
                <c:pt idx="840">
                  <c:v>1487213.682441513</c:v>
                </c:pt>
                <c:pt idx="841">
                  <c:v>1487213.830386218</c:v>
                </c:pt>
                <c:pt idx="842">
                  <c:v>1487213.580705219</c:v>
                </c:pt>
                <c:pt idx="843">
                  <c:v>1487213.704536384</c:v>
                </c:pt>
                <c:pt idx="844">
                  <c:v>1487213.676259621</c:v>
                </c:pt>
                <c:pt idx="845">
                  <c:v>1487213.725217793</c:v>
                </c:pt>
                <c:pt idx="846">
                  <c:v>1487213.595447115</c:v>
                </c:pt>
                <c:pt idx="847">
                  <c:v>1487213.516498414</c:v>
                </c:pt>
                <c:pt idx="848">
                  <c:v>1487213.690808674</c:v>
                </c:pt>
                <c:pt idx="849">
                  <c:v>1487213.806820246</c:v>
                </c:pt>
                <c:pt idx="850">
                  <c:v>1487213.560009617</c:v>
                </c:pt>
                <c:pt idx="851">
                  <c:v>1487213.568140934</c:v>
                </c:pt>
                <c:pt idx="852">
                  <c:v>1487213.625512502</c:v>
                </c:pt>
                <c:pt idx="853">
                  <c:v>1487213.592563916</c:v>
                </c:pt>
                <c:pt idx="854">
                  <c:v>1487213.528345107</c:v>
                </c:pt>
                <c:pt idx="855">
                  <c:v>1487213.561922685</c:v>
                </c:pt>
                <c:pt idx="856">
                  <c:v>1487213.647732725</c:v>
                </c:pt>
                <c:pt idx="857">
                  <c:v>1487213.577374433</c:v>
                </c:pt>
                <c:pt idx="858">
                  <c:v>1487213.591789863</c:v>
                </c:pt>
                <c:pt idx="859">
                  <c:v>1487213.633396994</c:v>
                </c:pt>
                <c:pt idx="860">
                  <c:v>1487213.585765842</c:v>
                </c:pt>
                <c:pt idx="861">
                  <c:v>1487213.485877101</c:v>
                </c:pt>
                <c:pt idx="862">
                  <c:v>1487213.291004729</c:v>
                </c:pt>
                <c:pt idx="863">
                  <c:v>1487213.331192347</c:v>
                </c:pt>
                <c:pt idx="864">
                  <c:v>1487213.222133035</c:v>
                </c:pt>
                <c:pt idx="865">
                  <c:v>1487213.22271483</c:v>
                </c:pt>
                <c:pt idx="866">
                  <c:v>1487213.221835342</c:v>
                </c:pt>
                <c:pt idx="867">
                  <c:v>1487213.195519621</c:v>
                </c:pt>
                <c:pt idx="868">
                  <c:v>1487213.276629478</c:v>
                </c:pt>
                <c:pt idx="869">
                  <c:v>1487213.275451066</c:v>
                </c:pt>
                <c:pt idx="870">
                  <c:v>1487213.200386977</c:v>
                </c:pt>
                <c:pt idx="871">
                  <c:v>1487213.217820709</c:v>
                </c:pt>
                <c:pt idx="872">
                  <c:v>1487213.221630849</c:v>
                </c:pt>
                <c:pt idx="873">
                  <c:v>1487213.142910158</c:v>
                </c:pt>
                <c:pt idx="874">
                  <c:v>1487213.068348377</c:v>
                </c:pt>
                <c:pt idx="875">
                  <c:v>1487213.100710178</c:v>
                </c:pt>
                <c:pt idx="876">
                  <c:v>1487213.0735894</c:v>
                </c:pt>
                <c:pt idx="877">
                  <c:v>1487213.028688191</c:v>
                </c:pt>
                <c:pt idx="878">
                  <c:v>1487213.105599576</c:v>
                </c:pt>
                <c:pt idx="879">
                  <c:v>1487212.927692589</c:v>
                </c:pt>
                <c:pt idx="880">
                  <c:v>1487212.924802744</c:v>
                </c:pt>
                <c:pt idx="881">
                  <c:v>1487212.888460474</c:v>
                </c:pt>
                <c:pt idx="882">
                  <c:v>1487212.797059787</c:v>
                </c:pt>
                <c:pt idx="883">
                  <c:v>1487212.987677747</c:v>
                </c:pt>
                <c:pt idx="884">
                  <c:v>1487213.048440771</c:v>
                </c:pt>
                <c:pt idx="885">
                  <c:v>1487213.009931597</c:v>
                </c:pt>
                <c:pt idx="886">
                  <c:v>1487213.067717779</c:v>
                </c:pt>
                <c:pt idx="887">
                  <c:v>1487213.115515978</c:v>
                </c:pt>
                <c:pt idx="888">
                  <c:v>1487213.161544639</c:v>
                </c:pt>
                <c:pt idx="889">
                  <c:v>1487213.11333441</c:v>
                </c:pt>
                <c:pt idx="890">
                  <c:v>1487213.079021631</c:v>
                </c:pt>
                <c:pt idx="891">
                  <c:v>1487213.111133317</c:v>
                </c:pt>
                <c:pt idx="892">
                  <c:v>1487213.101721251</c:v>
                </c:pt>
                <c:pt idx="893">
                  <c:v>1487213.113656067</c:v>
                </c:pt>
                <c:pt idx="894">
                  <c:v>1487213.190689418</c:v>
                </c:pt>
                <c:pt idx="895">
                  <c:v>1487213.055226855</c:v>
                </c:pt>
                <c:pt idx="896">
                  <c:v>1487213.097622552</c:v>
                </c:pt>
                <c:pt idx="897">
                  <c:v>1487213.011645672</c:v>
                </c:pt>
                <c:pt idx="898">
                  <c:v>1487213.045151852</c:v>
                </c:pt>
                <c:pt idx="899">
                  <c:v>1487212.988847005</c:v>
                </c:pt>
                <c:pt idx="900">
                  <c:v>1487213.028258663</c:v>
                </c:pt>
                <c:pt idx="901">
                  <c:v>1487213.137513729</c:v>
                </c:pt>
                <c:pt idx="902">
                  <c:v>1487213.077315448</c:v>
                </c:pt>
                <c:pt idx="903">
                  <c:v>1487212.903975203</c:v>
                </c:pt>
                <c:pt idx="904">
                  <c:v>1487212.916400788</c:v>
                </c:pt>
                <c:pt idx="905">
                  <c:v>1487212.740872191</c:v>
                </c:pt>
                <c:pt idx="906">
                  <c:v>1487212.940620705</c:v>
                </c:pt>
                <c:pt idx="907">
                  <c:v>1487212.796580463</c:v>
                </c:pt>
                <c:pt idx="908">
                  <c:v>1487212.925670754</c:v>
                </c:pt>
                <c:pt idx="909">
                  <c:v>1487212.849528463</c:v>
                </c:pt>
                <c:pt idx="910">
                  <c:v>1487212.809412392</c:v>
                </c:pt>
                <c:pt idx="911">
                  <c:v>1487212.902455415</c:v>
                </c:pt>
                <c:pt idx="912">
                  <c:v>1487212.864666804</c:v>
                </c:pt>
                <c:pt idx="913">
                  <c:v>1487212.7929016</c:v>
                </c:pt>
                <c:pt idx="914">
                  <c:v>1487212.719882462</c:v>
                </c:pt>
                <c:pt idx="915">
                  <c:v>1487212.770787025</c:v>
                </c:pt>
                <c:pt idx="916">
                  <c:v>1487212.763701661</c:v>
                </c:pt>
                <c:pt idx="917">
                  <c:v>1487212.749460639</c:v>
                </c:pt>
                <c:pt idx="918">
                  <c:v>1487212.708869036</c:v>
                </c:pt>
                <c:pt idx="919">
                  <c:v>1487212.713270881</c:v>
                </c:pt>
                <c:pt idx="920">
                  <c:v>1487212.706777177</c:v>
                </c:pt>
                <c:pt idx="921">
                  <c:v>1487212.886932533</c:v>
                </c:pt>
                <c:pt idx="922">
                  <c:v>1487212.777735325</c:v>
                </c:pt>
                <c:pt idx="923">
                  <c:v>1487212.889509485</c:v>
                </c:pt>
                <c:pt idx="924">
                  <c:v>1487212.688997116</c:v>
                </c:pt>
                <c:pt idx="925">
                  <c:v>1487212.610565298</c:v>
                </c:pt>
                <c:pt idx="926">
                  <c:v>1487212.708654489</c:v>
                </c:pt>
                <c:pt idx="927">
                  <c:v>1487212.66526399</c:v>
                </c:pt>
                <c:pt idx="928">
                  <c:v>1487212.767954999</c:v>
                </c:pt>
                <c:pt idx="929">
                  <c:v>1487212.633727448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10.39951034704047</c:v>
                </c:pt>
                <c:pt idx="2">
                  <c:v>12.02363058635931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10.45095662491954</c:v>
                </c:pt>
                <c:pt idx="2">
                  <c:v>11.85768240561735</c:v>
                </c:pt>
                <c:pt idx="3">
                  <c:v>0.2200036867484439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0.05144627787906918</c:v>
                </c:pt>
                <c:pt idx="2">
                  <c:v>10.23356216629851</c:v>
                </c:pt>
                <c:pt idx="3">
                  <c:v>12.24363427310775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10.42578219058881</c:v>
                </c:pt>
                <c:pt idx="2">
                  <c:v>12.06422060021029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10.47569838610375</c:v>
                </c:pt>
                <c:pt idx="2">
                  <c:v>11.9031474034682</c:v>
                </c:pt>
                <c:pt idx="3">
                  <c:v>0.2135045899016134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0.04991619551494542</c:v>
                </c:pt>
                <c:pt idx="2">
                  <c:v>10.26470899384671</c:v>
                </c:pt>
                <c:pt idx="3">
                  <c:v>12.27772519011191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10.44873846125879</c:v>
                </c:pt>
                <c:pt idx="2">
                  <c:v>12.09916335981242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10.49740607539955</c:v>
                </c:pt>
                <c:pt idx="2">
                  <c:v>11.94206881454729</c:v>
                </c:pt>
                <c:pt idx="3">
                  <c:v>0.2081992359295773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0.04866761414075307</c:v>
                </c:pt>
                <c:pt idx="2">
                  <c:v>10.29164391599366</c:v>
                </c:pt>
                <c:pt idx="3">
                  <c:v>12.307362595742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10.47207314915521</c:v>
                </c:pt>
                <c:pt idx="2">
                  <c:v>12.13294223679702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10.51975662566782</c:v>
                </c:pt>
                <c:pt idx="2">
                  <c:v>11.97897769077185</c:v>
                </c:pt>
                <c:pt idx="3">
                  <c:v>0.2040167794270722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0.04768347651261591</c:v>
                </c:pt>
                <c:pt idx="2">
                  <c:v>10.31810860313004</c:v>
                </c:pt>
                <c:pt idx="3">
                  <c:v>12.3369590162241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10.49085109879838</c:v>
                </c:pt>
                <c:pt idx="2">
                  <c:v>12.15999640290712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10.53776626232691</c:v>
                </c:pt>
                <c:pt idx="2">
                  <c:v>12.00847604470422</c:v>
                </c:pt>
                <c:pt idx="3">
                  <c:v>0.2007507460920105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0.04691516352852534</c:v>
                </c:pt>
                <c:pt idx="2">
                  <c:v>10.33933074059547</c:v>
                </c:pt>
                <c:pt idx="3">
                  <c:v>12.36074714899914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10.5021301171129</c:v>
                </c:pt>
                <c:pt idx="2">
                  <c:v>12.17702575015094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10.54846122315352</c:v>
                </c:pt>
                <c:pt idx="2">
                  <c:v>12.0273686404701</c:v>
                </c:pt>
                <c:pt idx="3">
                  <c:v>0.1982671328388122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0.04633110604061517</c:v>
                </c:pt>
                <c:pt idx="2">
                  <c:v>10.35247300743206</c:v>
                </c:pt>
                <c:pt idx="3">
                  <c:v>12.37529288298976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10.50985697911717</c:v>
                </c:pt>
                <c:pt idx="2">
                  <c:v>12.18868458814263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10.55579260210613</c:v>
                </c:pt>
                <c:pt idx="2">
                  <c:v>12.04028933873839</c:v>
                </c:pt>
                <c:pt idx="3">
                  <c:v>0.1965851712120339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0.04593562298896344</c:v>
                </c:pt>
                <c:pt idx="2">
                  <c:v>10.36146172971293</c:v>
                </c:pt>
                <c:pt idx="3">
                  <c:v>12.38526975935467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10.50911816375893</c:v>
                </c:pt>
                <c:pt idx="2">
                  <c:v>12.18932715037591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10.55481653608229</c:v>
                </c:pt>
                <c:pt idx="2">
                  <c:v>12.0416967157316</c:v>
                </c:pt>
                <c:pt idx="3">
                  <c:v>0.1955754985034617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0.04569837232336267</c:v>
                </c:pt>
                <c:pt idx="2">
                  <c:v>10.36148772911462</c:v>
                </c:pt>
                <c:pt idx="3">
                  <c:v>12.38490264887937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10.5183202072946</c:v>
                </c:pt>
                <c:pt idx="2">
                  <c:v>12.20033096841618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10.56401479831121</c:v>
                </c:pt>
                <c:pt idx="2">
                  <c:v>12.05269942787849</c:v>
                </c:pt>
                <c:pt idx="3">
                  <c:v>0.1955603657090259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0.04569459101660965</c:v>
                </c:pt>
                <c:pt idx="2">
                  <c:v>10.37068866675691</c:v>
                </c:pt>
                <c:pt idx="3">
                  <c:v>12.3958913341252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10.53728280777892</c:v>
                </c:pt>
                <c:pt idx="2">
                  <c:v>12.2214895751612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10.5832057433263</c:v>
                </c:pt>
                <c:pt idx="2">
                  <c:v>12.07309545328482</c:v>
                </c:pt>
                <c:pt idx="3">
                  <c:v>0.1965340624512261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0.04592293554737652</c:v>
                </c:pt>
                <c:pt idx="2">
                  <c:v>10.38888868590254</c:v>
                </c:pt>
                <c:pt idx="3">
                  <c:v>12.41802363761242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TE y TT!$B$2:$B$931</c:f>
              <c:numCache>
                <c:formatCode>General</c:formatCode>
                <c:ptCount val="930"/>
                <c:pt idx="0">
                  <c:v>628322.6165712072</c:v>
                </c:pt>
                <c:pt idx="1">
                  <c:v>6283226.165712089</c:v>
                </c:pt>
                <c:pt idx="2">
                  <c:v>6169340.929970191</c:v>
                </c:pt>
                <c:pt idx="3">
                  <c:v>6055531.997196569</c:v>
                </c:pt>
                <c:pt idx="4">
                  <c:v>5941786.525496165</c:v>
                </c:pt>
                <c:pt idx="5">
                  <c:v>5828093.811316046</c:v>
                </c:pt>
                <c:pt idx="6">
                  <c:v>5714444.769494227</c:v>
                </c:pt>
                <c:pt idx="7">
                  <c:v>5600831.546710484</c:v>
                </c:pt>
                <c:pt idx="8">
                  <c:v>5487247.227394029</c:v>
                </c:pt>
                <c:pt idx="9">
                  <c:v>5373685.604415904</c:v>
                </c:pt>
                <c:pt idx="10">
                  <c:v>5260140.995344486</c:v>
                </c:pt>
                <c:pt idx="11">
                  <c:v>5146608.090500536</c:v>
                </c:pt>
                <c:pt idx="12">
                  <c:v>5033081.82258721</c:v>
                </c:pt>
                <c:pt idx="13">
                  <c:v>4919557.249932312</c:v>
                </c:pt>
                <c:pt idx="14">
                  <c:v>4806029.44674567</c:v>
                </c:pt>
                <c:pt idx="15">
                  <c:v>4692493.394482167</c:v>
                </c:pt>
                <c:pt idx="16">
                  <c:v>4575569.480911479</c:v>
                </c:pt>
                <c:pt idx="17">
                  <c:v>4458554.649981987</c:v>
                </c:pt>
                <c:pt idx="18">
                  <c:v>4341406.116832968</c:v>
                </c:pt>
                <c:pt idx="19">
                  <c:v>4224074.894504911</c:v>
                </c:pt>
                <c:pt idx="20">
                  <c:v>4106502.881645507</c:v>
                </c:pt>
                <c:pt idx="21">
                  <c:v>3141613.082856045</c:v>
                </c:pt>
                <c:pt idx="22">
                  <c:v>2794694.009081776</c:v>
                </c:pt>
                <c:pt idx="23">
                  <c:v>2653358.63872591</c:v>
                </c:pt>
                <c:pt idx="24">
                  <c:v>2542391.225607402</c:v>
                </c:pt>
                <c:pt idx="25">
                  <c:v>2521657.442894475</c:v>
                </c:pt>
                <c:pt idx="26">
                  <c:v>2435758.775698435</c:v>
                </c:pt>
                <c:pt idx="27">
                  <c:v>2415048.029714548</c:v>
                </c:pt>
                <c:pt idx="28">
                  <c:v>2346028.067875782</c:v>
                </c:pt>
                <c:pt idx="29">
                  <c:v>2325393.769363993</c:v>
                </c:pt>
                <c:pt idx="30">
                  <c:v>2269150.979049312</c:v>
                </c:pt>
                <c:pt idx="31">
                  <c:v>2248669.77421723</c:v>
                </c:pt>
                <c:pt idx="32">
                  <c:v>2202453.006729891</c:v>
                </c:pt>
                <c:pt idx="33">
                  <c:v>2182099.243605692</c:v>
                </c:pt>
                <c:pt idx="34">
                  <c:v>2143818.315135655</c:v>
                </c:pt>
                <c:pt idx="35">
                  <c:v>2123612.53764634</c:v>
                </c:pt>
                <c:pt idx="36">
                  <c:v>2091892.181210255</c:v>
                </c:pt>
                <c:pt idx="37">
                  <c:v>2071848.021218655</c:v>
                </c:pt>
                <c:pt idx="38">
                  <c:v>2045620.482222672</c:v>
                </c:pt>
                <c:pt idx="39">
                  <c:v>2025751.601017932</c:v>
                </c:pt>
                <c:pt idx="40">
                  <c:v>2004202.101326972</c:v>
                </c:pt>
                <c:pt idx="41">
                  <c:v>1988677.859517836</c:v>
                </c:pt>
                <c:pt idx="42">
                  <c:v>1982453.646150955</c:v>
                </c:pt>
                <c:pt idx="43">
                  <c:v>1952743.934534303</c:v>
                </c:pt>
                <c:pt idx="44">
                  <c:v>1842287.625651734</c:v>
                </c:pt>
                <c:pt idx="45">
                  <c:v>1799497.764536372</c:v>
                </c:pt>
                <c:pt idx="46">
                  <c:v>1765822.724092639</c:v>
                </c:pt>
                <c:pt idx="47">
                  <c:v>1756738.447771813</c:v>
                </c:pt>
                <c:pt idx="48">
                  <c:v>1729477.062887392</c:v>
                </c:pt>
                <c:pt idx="49">
                  <c:v>1686604.914443838</c:v>
                </c:pt>
                <c:pt idx="50">
                  <c:v>1641325.08268675</c:v>
                </c:pt>
                <c:pt idx="51">
                  <c:v>1655106.2798744</c:v>
                </c:pt>
                <c:pt idx="52">
                  <c:v>1603665.455898526</c:v>
                </c:pt>
                <c:pt idx="53">
                  <c:v>1566797.827475815</c:v>
                </c:pt>
                <c:pt idx="54">
                  <c:v>1579628.804558478</c:v>
                </c:pt>
                <c:pt idx="55">
                  <c:v>1533510.294501422</c:v>
                </c:pt>
                <c:pt idx="56">
                  <c:v>1544693.280278225</c:v>
                </c:pt>
                <c:pt idx="57">
                  <c:v>1539239.084654493</c:v>
                </c:pt>
                <c:pt idx="58">
                  <c:v>1540009.36076105</c:v>
                </c:pt>
                <c:pt idx="59">
                  <c:v>1532472.523412823</c:v>
                </c:pt>
                <c:pt idx="60">
                  <c:v>1501300.846619177</c:v>
                </c:pt>
                <c:pt idx="61">
                  <c:v>1472381.010293982</c:v>
                </c:pt>
                <c:pt idx="62">
                  <c:v>1482703.486881049</c:v>
                </c:pt>
                <c:pt idx="63">
                  <c:v>1451805.86055319</c:v>
                </c:pt>
                <c:pt idx="64">
                  <c:v>1464833.857331653</c:v>
                </c:pt>
                <c:pt idx="65">
                  <c:v>1379980.911380875</c:v>
                </c:pt>
                <c:pt idx="66">
                  <c:v>1322670.839559281</c:v>
                </c:pt>
                <c:pt idx="67">
                  <c:v>1310236.06926384</c:v>
                </c:pt>
                <c:pt idx="68">
                  <c:v>1296384.452573008</c:v>
                </c:pt>
                <c:pt idx="69">
                  <c:v>1293001.646339679</c:v>
                </c:pt>
                <c:pt idx="70">
                  <c:v>1250250.489575894</c:v>
                </c:pt>
                <c:pt idx="71">
                  <c:v>1206170.815197332</c:v>
                </c:pt>
                <c:pt idx="72">
                  <c:v>1174998.076103316</c:v>
                </c:pt>
                <c:pt idx="73">
                  <c:v>1178418.554642194</c:v>
                </c:pt>
                <c:pt idx="74">
                  <c:v>1180415.609945983</c:v>
                </c:pt>
                <c:pt idx="75">
                  <c:v>1150284.290753906</c:v>
                </c:pt>
                <c:pt idx="76">
                  <c:v>1135191.490260291</c:v>
                </c:pt>
                <c:pt idx="77">
                  <c:v>1133268.515371277</c:v>
                </c:pt>
                <c:pt idx="78">
                  <c:v>1132377.076936791</c:v>
                </c:pt>
                <c:pt idx="79">
                  <c:v>1104258.456944613</c:v>
                </c:pt>
                <c:pt idx="80">
                  <c:v>1087771.115776131</c:v>
                </c:pt>
                <c:pt idx="81">
                  <c:v>1091240.089816991</c:v>
                </c:pt>
                <c:pt idx="82">
                  <c:v>1062301.277486052</c:v>
                </c:pt>
                <c:pt idx="83">
                  <c:v>1042722.715559097</c:v>
                </c:pt>
                <c:pt idx="84">
                  <c:v>1042336.262267428</c:v>
                </c:pt>
                <c:pt idx="85">
                  <c:v>1040060.451798588</c:v>
                </c:pt>
                <c:pt idx="86">
                  <c:v>1025630.371365298</c:v>
                </c:pt>
                <c:pt idx="87">
                  <c:v>1024439.073062471</c:v>
                </c:pt>
                <c:pt idx="88">
                  <c:v>989823.3461431647</c:v>
                </c:pt>
                <c:pt idx="89">
                  <c:v>976576.4528958153</c:v>
                </c:pt>
                <c:pt idx="90">
                  <c:v>972815.908722622</c:v>
                </c:pt>
                <c:pt idx="91">
                  <c:v>952989.2125409964</c:v>
                </c:pt>
                <c:pt idx="92">
                  <c:v>928677.3087762316</c:v>
                </c:pt>
                <c:pt idx="93">
                  <c:v>917797.4819379322</c:v>
                </c:pt>
                <c:pt idx="94">
                  <c:v>901146.1048469973</c:v>
                </c:pt>
                <c:pt idx="95">
                  <c:v>903599.8247735273</c:v>
                </c:pt>
                <c:pt idx="96">
                  <c:v>875311.3904844001</c:v>
                </c:pt>
                <c:pt idx="97">
                  <c:v>854215.2984132493</c:v>
                </c:pt>
                <c:pt idx="98">
                  <c:v>845531.6835794065</c:v>
                </c:pt>
                <c:pt idx="99">
                  <c:v>847693.3068405325</c:v>
                </c:pt>
                <c:pt idx="100">
                  <c:v>833701.3222008554</c:v>
                </c:pt>
                <c:pt idx="101">
                  <c:v>832106.7373645307</c:v>
                </c:pt>
                <c:pt idx="102">
                  <c:v>831063.8471567817</c:v>
                </c:pt>
                <c:pt idx="103">
                  <c:v>819047.4952510673</c:v>
                </c:pt>
                <c:pt idx="104">
                  <c:v>808826.1797101578</c:v>
                </c:pt>
                <c:pt idx="105">
                  <c:v>803214.558696913</c:v>
                </c:pt>
                <c:pt idx="106">
                  <c:v>800938.3084085567</c:v>
                </c:pt>
                <c:pt idx="107">
                  <c:v>793153.3736347812</c:v>
                </c:pt>
                <c:pt idx="108">
                  <c:v>788450.4328559749</c:v>
                </c:pt>
                <c:pt idx="109">
                  <c:v>787658.7648726252</c:v>
                </c:pt>
                <c:pt idx="110">
                  <c:v>767948.7208967308</c:v>
                </c:pt>
                <c:pt idx="111">
                  <c:v>761987.3288680237</c:v>
                </c:pt>
                <c:pt idx="112">
                  <c:v>752867.987117791</c:v>
                </c:pt>
                <c:pt idx="113">
                  <c:v>753917.8812925987</c:v>
                </c:pt>
                <c:pt idx="114">
                  <c:v>734222.1312539179</c:v>
                </c:pt>
                <c:pt idx="115">
                  <c:v>725152.2613188601</c:v>
                </c:pt>
                <c:pt idx="116">
                  <c:v>720776.1222117476</c:v>
                </c:pt>
                <c:pt idx="117">
                  <c:v>708158.7913945139</c:v>
                </c:pt>
                <c:pt idx="118">
                  <c:v>698062.4652046647</c:v>
                </c:pt>
                <c:pt idx="119">
                  <c:v>691458.1757428828</c:v>
                </c:pt>
                <c:pt idx="120">
                  <c:v>689499.8525900174</c:v>
                </c:pt>
                <c:pt idx="121">
                  <c:v>690331.5069466812</c:v>
                </c:pt>
                <c:pt idx="122">
                  <c:v>675590.4850656197</c:v>
                </c:pt>
                <c:pt idx="123">
                  <c:v>671710.7815611322</c:v>
                </c:pt>
                <c:pt idx="124">
                  <c:v>671337.7279377194</c:v>
                </c:pt>
                <c:pt idx="125">
                  <c:v>658208.9744163859</c:v>
                </c:pt>
                <c:pt idx="126">
                  <c:v>647294.4273570217</c:v>
                </c:pt>
                <c:pt idx="127">
                  <c:v>637865.8133552339</c:v>
                </c:pt>
                <c:pt idx="128">
                  <c:v>636647.1186732871</c:v>
                </c:pt>
                <c:pt idx="129">
                  <c:v>636772.7575881263</c:v>
                </c:pt>
                <c:pt idx="130">
                  <c:v>638324.4388407787</c:v>
                </c:pt>
                <c:pt idx="131">
                  <c:v>631386.6278063968</c:v>
                </c:pt>
                <c:pt idx="132">
                  <c:v>622798.5943270427</c:v>
                </c:pt>
                <c:pt idx="133">
                  <c:v>616635.9625409215</c:v>
                </c:pt>
                <c:pt idx="134">
                  <c:v>615982.8402825283</c:v>
                </c:pt>
                <c:pt idx="135">
                  <c:v>615083.0970962904</c:v>
                </c:pt>
                <c:pt idx="136">
                  <c:v>607040.9008071184</c:v>
                </c:pt>
                <c:pt idx="137">
                  <c:v>598673.9773922631</c:v>
                </c:pt>
                <c:pt idx="138">
                  <c:v>587774.9726084619</c:v>
                </c:pt>
                <c:pt idx="139">
                  <c:v>577212.9470894506</c:v>
                </c:pt>
                <c:pt idx="140">
                  <c:v>572604.5023975413</c:v>
                </c:pt>
                <c:pt idx="141">
                  <c:v>567854.3014141589</c:v>
                </c:pt>
                <c:pt idx="142">
                  <c:v>568761.7662262428</c:v>
                </c:pt>
                <c:pt idx="143">
                  <c:v>562510.5577194379</c:v>
                </c:pt>
                <c:pt idx="144">
                  <c:v>558452.9084658832</c:v>
                </c:pt>
                <c:pt idx="145">
                  <c:v>559032.3616035859</c:v>
                </c:pt>
                <c:pt idx="146">
                  <c:v>551971.1305277675</c:v>
                </c:pt>
                <c:pt idx="147">
                  <c:v>545815.0082874536</c:v>
                </c:pt>
                <c:pt idx="148">
                  <c:v>539904.9210780866</c:v>
                </c:pt>
                <c:pt idx="149">
                  <c:v>534430.9374587312</c:v>
                </c:pt>
                <c:pt idx="150">
                  <c:v>535651.355306903</c:v>
                </c:pt>
                <c:pt idx="151">
                  <c:v>533118.7635765543</c:v>
                </c:pt>
                <c:pt idx="152">
                  <c:v>533261.3310697627</c:v>
                </c:pt>
                <c:pt idx="153">
                  <c:v>524761.9018680258</c:v>
                </c:pt>
                <c:pt idx="154">
                  <c:v>522040.5428774634</c:v>
                </c:pt>
                <c:pt idx="155">
                  <c:v>517663.5372021699</c:v>
                </c:pt>
                <c:pt idx="156">
                  <c:v>518684.1067806463</c:v>
                </c:pt>
                <c:pt idx="157">
                  <c:v>509453.901311845</c:v>
                </c:pt>
                <c:pt idx="158">
                  <c:v>508141.9563228564</c:v>
                </c:pt>
                <c:pt idx="159">
                  <c:v>502687.6424206723</c:v>
                </c:pt>
                <c:pt idx="160">
                  <c:v>498396.3693673927</c:v>
                </c:pt>
                <c:pt idx="161">
                  <c:v>495331.0648784334</c:v>
                </c:pt>
                <c:pt idx="162">
                  <c:v>494834.2385596238</c:v>
                </c:pt>
                <c:pt idx="163">
                  <c:v>494410.5856855708</c:v>
                </c:pt>
                <c:pt idx="164">
                  <c:v>487769.9597226974</c:v>
                </c:pt>
                <c:pt idx="165">
                  <c:v>486219.7340272923</c:v>
                </c:pt>
                <c:pt idx="166">
                  <c:v>486124.6910014665</c:v>
                </c:pt>
                <c:pt idx="167">
                  <c:v>479758.0654611705</c:v>
                </c:pt>
                <c:pt idx="168">
                  <c:v>474097.4843684137</c:v>
                </c:pt>
                <c:pt idx="169">
                  <c:v>469055.7105816546</c:v>
                </c:pt>
                <c:pt idx="170">
                  <c:v>468945.2529376146</c:v>
                </c:pt>
                <c:pt idx="171">
                  <c:v>469950.1409437815</c:v>
                </c:pt>
                <c:pt idx="172">
                  <c:v>467692.7528831806</c:v>
                </c:pt>
                <c:pt idx="173">
                  <c:v>464065.5767811075</c:v>
                </c:pt>
                <c:pt idx="174">
                  <c:v>461252.6955595157</c:v>
                </c:pt>
                <c:pt idx="175">
                  <c:v>458196.0702465834</c:v>
                </c:pt>
                <c:pt idx="176">
                  <c:v>458770.2612051262</c:v>
                </c:pt>
                <c:pt idx="177">
                  <c:v>458319.2518923535</c:v>
                </c:pt>
                <c:pt idx="178">
                  <c:v>455773.700057645</c:v>
                </c:pt>
                <c:pt idx="179">
                  <c:v>451645.4755888362</c:v>
                </c:pt>
                <c:pt idx="180">
                  <c:v>446654.8588403877</c:v>
                </c:pt>
                <c:pt idx="181">
                  <c:v>441077.6374906044</c:v>
                </c:pt>
                <c:pt idx="182">
                  <c:v>438696.150300784</c:v>
                </c:pt>
                <c:pt idx="183">
                  <c:v>435883.5219412711</c:v>
                </c:pt>
                <c:pt idx="184">
                  <c:v>435156.2855201742</c:v>
                </c:pt>
                <c:pt idx="185">
                  <c:v>433952.1244466738</c:v>
                </c:pt>
                <c:pt idx="186">
                  <c:v>431880.6419505051</c:v>
                </c:pt>
                <c:pt idx="187">
                  <c:v>432330.9509283823</c:v>
                </c:pt>
                <c:pt idx="188">
                  <c:v>429449.2988234744</c:v>
                </c:pt>
                <c:pt idx="189">
                  <c:v>427111.4894397</c:v>
                </c:pt>
                <c:pt idx="190">
                  <c:v>424788.2119486531</c:v>
                </c:pt>
                <c:pt idx="191">
                  <c:v>421516.524528805</c:v>
                </c:pt>
                <c:pt idx="192">
                  <c:v>422350.4523887343</c:v>
                </c:pt>
                <c:pt idx="193">
                  <c:v>419580.9067850154</c:v>
                </c:pt>
                <c:pt idx="194">
                  <c:v>417901.3467390491</c:v>
                </c:pt>
                <c:pt idx="195">
                  <c:v>414202.4664902063</c:v>
                </c:pt>
                <c:pt idx="196">
                  <c:v>413453.4631729871</c:v>
                </c:pt>
                <c:pt idx="197">
                  <c:v>410744.4243173914</c:v>
                </c:pt>
                <c:pt idx="198">
                  <c:v>410170.5849423695</c:v>
                </c:pt>
                <c:pt idx="199">
                  <c:v>406435.476819123</c:v>
                </c:pt>
                <c:pt idx="200">
                  <c:v>407031.5468386931</c:v>
                </c:pt>
                <c:pt idx="201">
                  <c:v>406506.2964219603</c:v>
                </c:pt>
                <c:pt idx="202">
                  <c:v>405934.111658885</c:v>
                </c:pt>
                <c:pt idx="203">
                  <c:v>403405.5142125258</c:v>
                </c:pt>
                <c:pt idx="204">
                  <c:v>402799.6841050719</c:v>
                </c:pt>
                <c:pt idx="205">
                  <c:v>403817.2683366751</c:v>
                </c:pt>
                <c:pt idx="206">
                  <c:v>404576.282303658</c:v>
                </c:pt>
                <c:pt idx="207">
                  <c:v>401953.3747954016</c:v>
                </c:pt>
                <c:pt idx="208">
                  <c:v>400148.7212295847</c:v>
                </c:pt>
                <c:pt idx="209">
                  <c:v>400210.4089299891</c:v>
                </c:pt>
                <c:pt idx="210">
                  <c:v>397444.691063643</c:v>
                </c:pt>
                <c:pt idx="211">
                  <c:v>395097.5051710564</c:v>
                </c:pt>
                <c:pt idx="212">
                  <c:v>396223.915152345</c:v>
                </c:pt>
                <c:pt idx="213">
                  <c:v>397088.1963195615</c:v>
                </c:pt>
                <c:pt idx="214">
                  <c:v>396788.0439265225</c:v>
                </c:pt>
                <c:pt idx="215">
                  <c:v>395307.7252742972</c:v>
                </c:pt>
                <c:pt idx="216">
                  <c:v>395239.20801303</c:v>
                </c:pt>
                <c:pt idx="217">
                  <c:v>393883.3559975408</c:v>
                </c:pt>
                <c:pt idx="218">
                  <c:v>395503.3010748146</c:v>
                </c:pt>
                <c:pt idx="219">
                  <c:v>396156.0887236339</c:v>
                </c:pt>
                <c:pt idx="220">
                  <c:v>396245.3774534834</c:v>
                </c:pt>
                <c:pt idx="221">
                  <c:v>394062.2374275411</c:v>
                </c:pt>
                <c:pt idx="222">
                  <c:v>392916.5051502713</c:v>
                </c:pt>
                <c:pt idx="223">
                  <c:v>390097.1772104098</c:v>
                </c:pt>
                <c:pt idx="224">
                  <c:v>389165.0326271488</c:v>
                </c:pt>
                <c:pt idx="225">
                  <c:v>390063.1958075591</c:v>
                </c:pt>
                <c:pt idx="226">
                  <c:v>389195.172346911</c:v>
                </c:pt>
                <c:pt idx="227">
                  <c:v>387217.6870297362</c:v>
                </c:pt>
                <c:pt idx="228">
                  <c:v>386690.33786784</c:v>
                </c:pt>
                <c:pt idx="229">
                  <c:v>387768.4049020631</c:v>
                </c:pt>
                <c:pt idx="230">
                  <c:v>388345.9385885466</c:v>
                </c:pt>
                <c:pt idx="231">
                  <c:v>388634.1820512719</c:v>
                </c:pt>
                <c:pt idx="232">
                  <c:v>389415.8871237807</c:v>
                </c:pt>
                <c:pt idx="233">
                  <c:v>387502.4120486163</c:v>
                </c:pt>
                <c:pt idx="234">
                  <c:v>388335.348544683</c:v>
                </c:pt>
                <c:pt idx="235">
                  <c:v>387446.8994222255</c:v>
                </c:pt>
                <c:pt idx="236">
                  <c:v>387879.8291639803</c:v>
                </c:pt>
                <c:pt idx="237">
                  <c:v>386557.0342330592</c:v>
                </c:pt>
                <c:pt idx="238">
                  <c:v>387224.0809192427</c:v>
                </c:pt>
                <c:pt idx="239">
                  <c:v>386529.7239410578</c:v>
                </c:pt>
                <c:pt idx="240">
                  <c:v>385515.2417975157</c:v>
                </c:pt>
                <c:pt idx="241">
                  <c:v>384298.6212457754</c:v>
                </c:pt>
                <c:pt idx="242">
                  <c:v>384180.0511566275</c:v>
                </c:pt>
                <c:pt idx="243">
                  <c:v>384982.3161085503</c:v>
                </c:pt>
                <c:pt idx="244">
                  <c:v>385033.6869384519</c:v>
                </c:pt>
                <c:pt idx="245">
                  <c:v>387523.4996067672</c:v>
                </c:pt>
                <c:pt idx="246">
                  <c:v>386289.856044086</c:v>
                </c:pt>
                <c:pt idx="247">
                  <c:v>385505.5229426868</c:v>
                </c:pt>
                <c:pt idx="248">
                  <c:v>386401.1033178013</c:v>
                </c:pt>
                <c:pt idx="249">
                  <c:v>388448.3382567406</c:v>
                </c:pt>
                <c:pt idx="250">
                  <c:v>388454.7209809307</c:v>
                </c:pt>
                <c:pt idx="251">
                  <c:v>387739.6623362612</c:v>
                </c:pt>
                <c:pt idx="252">
                  <c:v>387396.6114462981</c:v>
                </c:pt>
                <c:pt idx="253">
                  <c:v>386533.3610257487</c:v>
                </c:pt>
                <c:pt idx="254">
                  <c:v>387511.3199294579</c:v>
                </c:pt>
                <c:pt idx="255">
                  <c:v>388298.7405265216</c:v>
                </c:pt>
                <c:pt idx="256">
                  <c:v>387073.4604720814</c:v>
                </c:pt>
                <c:pt idx="257">
                  <c:v>386791.1081451707</c:v>
                </c:pt>
                <c:pt idx="258">
                  <c:v>387462.8482786514</c:v>
                </c:pt>
                <c:pt idx="259">
                  <c:v>387929.8980978199</c:v>
                </c:pt>
                <c:pt idx="260">
                  <c:v>385638.5953681924</c:v>
                </c:pt>
                <c:pt idx="261">
                  <c:v>385355.3209125435</c:v>
                </c:pt>
                <c:pt idx="262">
                  <c:v>382796.6116207646</c:v>
                </c:pt>
                <c:pt idx="263">
                  <c:v>383261.0810256633</c:v>
                </c:pt>
                <c:pt idx="264">
                  <c:v>384972.7729920288</c:v>
                </c:pt>
                <c:pt idx="265">
                  <c:v>383348.770979825</c:v>
                </c:pt>
                <c:pt idx="266">
                  <c:v>379961.7108473753</c:v>
                </c:pt>
                <c:pt idx="267">
                  <c:v>384363.3403166111</c:v>
                </c:pt>
                <c:pt idx="268">
                  <c:v>382644.5704576325</c:v>
                </c:pt>
                <c:pt idx="269">
                  <c:v>382201.1169213387</c:v>
                </c:pt>
                <c:pt idx="270">
                  <c:v>383704.4993568686</c:v>
                </c:pt>
                <c:pt idx="271">
                  <c:v>381863.5859514125</c:v>
                </c:pt>
                <c:pt idx="272">
                  <c:v>382806.8862545594</c:v>
                </c:pt>
                <c:pt idx="273">
                  <c:v>382956.388811045</c:v>
                </c:pt>
                <c:pt idx="274">
                  <c:v>382843.0333472659</c:v>
                </c:pt>
                <c:pt idx="275">
                  <c:v>385331.0448641801</c:v>
                </c:pt>
                <c:pt idx="276">
                  <c:v>384945.0742217402</c:v>
                </c:pt>
                <c:pt idx="277">
                  <c:v>386342.1789686321</c:v>
                </c:pt>
                <c:pt idx="278">
                  <c:v>386668.6519713014</c:v>
                </c:pt>
                <c:pt idx="279">
                  <c:v>386820.3625276033</c:v>
                </c:pt>
                <c:pt idx="280">
                  <c:v>385298.4891989594</c:v>
                </c:pt>
                <c:pt idx="281">
                  <c:v>387685.9326440064</c:v>
                </c:pt>
                <c:pt idx="282">
                  <c:v>385299.417076882</c:v>
                </c:pt>
                <c:pt idx="283">
                  <c:v>387556.2981090809</c:v>
                </c:pt>
                <c:pt idx="284">
                  <c:v>385253.5060401912</c:v>
                </c:pt>
                <c:pt idx="285">
                  <c:v>383819.8803972236</c:v>
                </c:pt>
                <c:pt idx="286">
                  <c:v>382973.8281398033</c:v>
                </c:pt>
                <c:pt idx="287">
                  <c:v>385635.9905850757</c:v>
                </c:pt>
                <c:pt idx="288">
                  <c:v>384388.650035407</c:v>
                </c:pt>
                <c:pt idx="289">
                  <c:v>384676.0318574116</c:v>
                </c:pt>
                <c:pt idx="290">
                  <c:v>384205.210147238</c:v>
                </c:pt>
                <c:pt idx="291">
                  <c:v>384614.0253408821</c:v>
                </c:pt>
                <c:pt idx="292">
                  <c:v>384333.315446837</c:v>
                </c:pt>
                <c:pt idx="293">
                  <c:v>386019.8329220803</c:v>
                </c:pt>
                <c:pt idx="294">
                  <c:v>384487.0288223342</c:v>
                </c:pt>
                <c:pt idx="295">
                  <c:v>380440.5291655659</c:v>
                </c:pt>
                <c:pt idx="296">
                  <c:v>379775.5689121054</c:v>
                </c:pt>
                <c:pt idx="297">
                  <c:v>379624.3827604791</c:v>
                </c:pt>
                <c:pt idx="298">
                  <c:v>378967.988846754</c:v>
                </c:pt>
                <c:pt idx="299">
                  <c:v>380342.3249051115</c:v>
                </c:pt>
                <c:pt idx="300">
                  <c:v>379119.4453905671</c:v>
                </c:pt>
                <c:pt idx="301">
                  <c:v>379833.9118006717</c:v>
                </c:pt>
                <c:pt idx="302">
                  <c:v>380516.9857340804</c:v>
                </c:pt>
                <c:pt idx="303">
                  <c:v>380074.5015205304</c:v>
                </c:pt>
                <c:pt idx="304">
                  <c:v>380008.0800881917</c:v>
                </c:pt>
                <c:pt idx="305">
                  <c:v>379989.0947952701</c:v>
                </c:pt>
                <c:pt idx="306">
                  <c:v>381389.564844129</c:v>
                </c:pt>
                <c:pt idx="307">
                  <c:v>381404.839860056</c:v>
                </c:pt>
                <c:pt idx="308">
                  <c:v>381811.6508207315</c:v>
                </c:pt>
                <c:pt idx="309">
                  <c:v>382549.8058288211</c:v>
                </c:pt>
                <c:pt idx="310">
                  <c:v>382985.6624570952</c:v>
                </c:pt>
                <c:pt idx="311">
                  <c:v>383985.2155431819</c:v>
                </c:pt>
                <c:pt idx="312">
                  <c:v>384705.9402293135</c:v>
                </c:pt>
                <c:pt idx="313">
                  <c:v>384508.3083777882</c:v>
                </c:pt>
                <c:pt idx="314">
                  <c:v>384514.8066687729</c:v>
                </c:pt>
                <c:pt idx="315">
                  <c:v>383720.1403943381</c:v>
                </c:pt>
                <c:pt idx="316">
                  <c:v>384064.3023824026</c:v>
                </c:pt>
                <c:pt idx="317">
                  <c:v>383233.1156713961</c:v>
                </c:pt>
                <c:pt idx="318">
                  <c:v>384991.8563851907</c:v>
                </c:pt>
                <c:pt idx="319">
                  <c:v>383719.9094063038</c:v>
                </c:pt>
                <c:pt idx="320">
                  <c:v>384816.5133434045</c:v>
                </c:pt>
                <c:pt idx="321">
                  <c:v>384079.3063373738</c:v>
                </c:pt>
                <c:pt idx="322">
                  <c:v>385614.6006847228</c:v>
                </c:pt>
                <c:pt idx="323">
                  <c:v>385769.6920052963</c:v>
                </c:pt>
                <c:pt idx="324">
                  <c:v>385187.4824503206</c:v>
                </c:pt>
                <c:pt idx="325">
                  <c:v>385653.6819751685</c:v>
                </c:pt>
                <c:pt idx="326">
                  <c:v>384915.6185941011</c:v>
                </c:pt>
                <c:pt idx="327">
                  <c:v>385260.6820581688</c:v>
                </c:pt>
                <c:pt idx="328">
                  <c:v>384458.4724922176</c:v>
                </c:pt>
                <c:pt idx="329">
                  <c:v>384540.0038057371</c:v>
                </c:pt>
                <c:pt idx="330">
                  <c:v>384134.9923679364</c:v>
                </c:pt>
                <c:pt idx="331">
                  <c:v>384728.7457959097</c:v>
                </c:pt>
                <c:pt idx="332">
                  <c:v>383555.2741238608</c:v>
                </c:pt>
                <c:pt idx="333">
                  <c:v>384197.5424826127</c:v>
                </c:pt>
                <c:pt idx="334">
                  <c:v>384102.5932591927</c:v>
                </c:pt>
                <c:pt idx="335">
                  <c:v>384341.1705767289</c:v>
                </c:pt>
                <c:pt idx="336">
                  <c:v>385884.5072585614</c:v>
                </c:pt>
                <c:pt idx="337">
                  <c:v>384735.5993936435</c:v>
                </c:pt>
                <c:pt idx="338">
                  <c:v>385217.4773485364</c:v>
                </c:pt>
                <c:pt idx="339">
                  <c:v>384780.6046502444</c:v>
                </c:pt>
                <c:pt idx="340">
                  <c:v>385402.7273855404</c:v>
                </c:pt>
                <c:pt idx="341">
                  <c:v>385588.4449666463</c:v>
                </c:pt>
                <c:pt idx="342">
                  <c:v>383546.5805174369</c:v>
                </c:pt>
                <c:pt idx="343">
                  <c:v>382778.523420259</c:v>
                </c:pt>
                <c:pt idx="344">
                  <c:v>383249.8651345939</c:v>
                </c:pt>
                <c:pt idx="345">
                  <c:v>383503.5388338693</c:v>
                </c:pt>
                <c:pt idx="346">
                  <c:v>384493.6302592873</c:v>
                </c:pt>
                <c:pt idx="347">
                  <c:v>383458.3908239934</c:v>
                </c:pt>
                <c:pt idx="348">
                  <c:v>384313.8032635511</c:v>
                </c:pt>
                <c:pt idx="349">
                  <c:v>383766.3157998908</c:v>
                </c:pt>
                <c:pt idx="350">
                  <c:v>383773.4564541495</c:v>
                </c:pt>
                <c:pt idx="351">
                  <c:v>383427.9412295187</c:v>
                </c:pt>
                <c:pt idx="352">
                  <c:v>383496.3774001796</c:v>
                </c:pt>
                <c:pt idx="353">
                  <c:v>383031.6073177834</c:v>
                </c:pt>
                <c:pt idx="354">
                  <c:v>383176.2451655116</c:v>
                </c:pt>
                <c:pt idx="355">
                  <c:v>382769.1466114596</c:v>
                </c:pt>
                <c:pt idx="356">
                  <c:v>383317.7000311941</c:v>
                </c:pt>
                <c:pt idx="357">
                  <c:v>383345.532971886</c:v>
                </c:pt>
                <c:pt idx="358">
                  <c:v>383281.5734375878</c:v>
                </c:pt>
                <c:pt idx="359">
                  <c:v>383193.8074419858</c:v>
                </c:pt>
                <c:pt idx="360">
                  <c:v>383372.2425176765</c:v>
                </c:pt>
                <c:pt idx="361">
                  <c:v>382879.7511135449</c:v>
                </c:pt>
                <c:pt idx="362">
                  <c:v>382925.1862227239</c:v>
                </c:pt>
                <c:pt idx="363">
                  <c:v>383902.6799359813</c:v>
                </c:pt>
                <c:pt idx="364">
                  <c:v>383068.0195825858</c:v>
                </c:pt>
                <c:pt idx="365">
                  <c:v>383152.037626865</c:v>
                </c:pt>
                <c:pt idx="366">
                  <c:v>383590.455362847</c:v>
                </c:pt>
                <c:pt idx="367">
                  <c:v>383598.7230705511</c:v>
                </c:pt>
                <c:pt idx="368">
                  <c:v>383648.1637215426</c:v>
                </c:pt>
                <c:pt idx="369">
                  <c:v>383442.0810367047</c:v>
                </c:pt>
                <c:pt idx="370">
                  <c:v>383225.2737468147</c:v>
                </c:pt>
                <c:pt idx="371">
                  <c:v>383240.2156894032</c:v>
                </c:pt>
                <c:pt idx="372">
                  <c:v>383347.5530652357</c:v>
                </c:pt>
                <c:pt idx="373">
                  <c:v>383358.0048545835</c:v>
                </c:pt>
                <c:pt idx="374">
                  <c:v>383340.5476695986</c:v>
                </c:pt>
                <c:pt idx="375">
                  <c:v>384022.5626423294</c:v>
                </c:pt>
                <c:pt idx="376">
                  <c:v>383656.5528103939</c:v>
                </c:pt>
                <c:pt idx="377">
                  <c:v>383462.7176107517</c:v>
                </c:pt>
                <c:pt idx="378">
                  <c:v>383460.2236233903</c:v>
                </c:pt>
                <c:pt idx="379">
                  <c:v>383527.9889098902</c:v>
                </c:pt>
                <c:pt idx="380">
                  <c:v>383565.6932279911</c:v>
                </c:pt>
                <c:pt idx="381">
                  <c:v>383784.3178874717</c:v>
                </c:pt>
                <c:pt idx="382">
                  <c:v>383836.9889768789</c:v>
                </c:pt>
                <c:pt idx="383">
                  <c:v>384413.8938586291</c:v>
                </c:pt>
                <c:pt idx="384">
                  <c:v>383296.56310145</c:v>
                </c:pt>
                <c:pt idx="385">
                  <c:v>383779.9755240496</c:v>
                </c:pt>
                <c:pt idx="386">
                  <c:v>383905.4499553564</c:v>
                </c:pt>
                <c:pt idx="387">
                  <c:v>383390.4034809836</c:v>
                </c:pt>
                <c:pt idx="388">
                  <c:v>383414.7628938659</c:v>
                </c:pt>
                <c:pt idx="389">
                  <c:v>383386.9539336145</c:v>
                </c:pt>
                <c:pt idx="390">
                  <c:v>383132.1188918689</c:v>
                </c:pt>
                <c:pt idx="391">
                  <c:v>383153.5606828326</c:v>
                </c:pt>
                <c:pt idx="392">
                  <c:v>383406.4965514331</c:v>
                </c:pt>
                <c:pt idx="393">
                  <c:v>383516.6103223003</c:v>
                </c:pt>
                <c:pt idx="394">
                  <c:v>383208.5948957796</c:v>
                </c:pt>
                <c:pt idx="395">
                  <c:v>383893.6196692114</c:v>
                </c:pt>
                <c:pt idx="396">
                  <c:v>383212.8978498683</c:v>
                </c:pt>
                <c:pt idx="397">
                  <c:v>383696.3186064672</c:v>
                </c:pt>
                <c:pt idx="398">
                  <c:v>383589.6737213327</c:v>
                </c:pt>
                <c:pt idx="399">
                  <c:v>383566.9239670682</c:v>
                </c:pt>
                <c:pt idx="400">
                  <c:v>383647.3383352565</c:v>
                </c:pt>
                <c:pt idx="401">
                  <c:v>383671.1685364326</c:v>
                </c:pt>
                <c:pt idx="402">
                  <c:v>383641.7942794829</c:v>
                </c:pt>
                <c:pt idx="403">
                  <c:v>383638.7317513794</c:v>
                </c:pt>
                <c:pt idx="404">
                  <c:v>383776.3084668451</c:v>
                </c:pt>
                <c:pt idx="405">
                  <c:v>384425.443121766</c:v>
                </c:pt>
                <c:pt idx="406">
                  <c:v>384416.5959947965</c:v>
                </c:pt>
                <c:pt idx="407">
                  <c:v>385069.0248379173</c:v>
                </c:pt>
                <c:pt idx="408">
                  <c:v>383974.826138175</c:v>
                </c:pt>
                <c:pt idx="409">
                  <c:v>384645.6520543747</c:v>
                </c:pt>
                <c:pt idx="410">
                  <c:v>384335.1811449737</c:v>
                </c:pt>
                <c:pt idx="411">
                  <c:v>384036.8611550548</c:v>
                </c:pt>
                <c:pt idx="412">
                  <c:v>384431.9796702667</c:v>
                </c:pt>
                <c:pt idx="413">
                  <c:v>384130.2603045647</c:v>
                </c:pt>
                <c:pt idx="414">
                  <c:v>384571.3438418615</c:v>
                </c:pt>
                <c:pt idx="415">
                  <c:v>384512.5802263268</c:v>
                </c:pt>
                <c:pt idx="416">
                  <c:v>384457.4504457618</c:v>
                </c:pt>
                <c:pt idx="417">
                  <c:v>384385.7290619081</c:v>
                </c:pt>
                <c:pt idx="418">
                  <c:v>384504.9708782195</c:v>
                </c:pt>
                <c:pt idx="419">
                  <c:v>384683.5677904312</c:v>
                </c:pt>
                <c:pt idx="420">
                  <c:v>384241.0818216057</c:v>
                </c:pt>
                <c:pt idx="421">
                  <c:v>384554.8126928663</c:v>
                </c:pt>
                <c:pt idx="422">
                  <c:v>384560.9405771084</c:v>
                </c:pt>
                <c:pt idx="423">
                  <c:v>384125.5713937673</c:v>
                </c:pt>
                <c:pt idx="424">
                  <c:v>384672.0684468549</c:v>
                </c:pt>
                <c:pt idx="425">
                  <c:v>384060.1238212053</c:v>
                </c:pt>
                <c:pt idx="426">
                  <c:v>384935.0584197806</c:v>
                </c:pt>
                <c:pt idx="427">
                  <c:v>385095.9491538011</c:v>
                </c:pt>
                <c:pt idx="428">
                  <c:v>384716.1096363625</c:v>
                </c:pt>
                <c:pt idx="429">
                  <c:v>384528.1837931077</c:v>
                </c:pt>
                <c:pt idx="430">
                  <c:v>384727.0446376328</c:v>
                </c:pt>
                <c:pt idx="431">
                  <c:v>384393.0136260089</c:v>
                </c:pt>
                <c:pt idx="432">
                  <c:v>384317.4850654007</c:v>
                </c:pt>
                <c:pt idx="433">
                  <c:v>384318.9881513006</c:v>
                </c:pt>
                <c:pt idx="434">
                  <c:v>384253.3975407025</c:v>
                </c:pt>
                <c:pt idx="435">
                  <c:v>384514.5321521545</c:v>
                </c:pt>
                <c:pt idx="436">
                  <c:v>384270.1941432939</c:v>
                </c:pt>
                <c:pt idx="437">
                  <c:v>384292.1103606757</c:v>
                </c:pt>
                <c:pt idx="438">
                  <c:v>384185.6304385255</c:v>
                </c:pt>
                <c:pt idx="439">
                  <c:v>384333.9141413365</c:v>
                </c:pt>
                <c:pt idx="440">
                  <c:v>384449.4272026184</c:v>
                </c:pt>
                <c:pt idx="441">
                  <c:v>384277.8833168776</c:v>
                </c:pt>
                <c:pt idx="442">
                  <c:v>384154.6599948577</c:v>
                </c:pt>
                <c:pt idx="443">
                  <c:v>383986.7749689101</c:v>
                </c:pt>
                <c:pt idx="444">
                  <c:v>384021.3015850962</c:v>
                </c:pt>
                <c:pt idx="445">
                  <c:v>384266.3140798893</c:v>
                </c:pt>
                <c:pt idx="446">
                  <c:v>383908.6450406567</c:v>
                </c:pt>
                <c:pt idx="447">
                  <c:v>383903.1442590541</c:v>
                </c:pt>
                <c:pt idx="448">
                  <c:v>383911.9739360628</c:v>
                </c:pt>
                <c:pt idx="449">
                  <c:v>383876.9215347496</c:v>
                </c:pt>
                <c:pt idx="450">
                  <c:v>383870.0975023427</c:v>
                </c:pt>
                <c:pt idx="451">
                  <c:v>383791.3555190202</c:v>
                </c:pt>
                <c:pt idx="452">
                  <c:v>383891.7321617775</c:v>
                </c:pt>
                <c:pt idx="453">
                  <c:v>383695.0616968364</c:v>
                </c:pt>
                <c:pt idx="454">
                  <c:v>383784.2614531587</c:v>
                </c:pt>
                <c:pt idx="455">
                  <c:v>383825.6423611489</c:v>
                </c:pt>
                <c:pt idx="456">
                  <c:v>383757.8565784654</c:v>
                </c:pt>
                <c:pt idx="457">
                  <c:v>383768.7371689692</c:v>
                </c:pt>
                <c:pt idx="458">
                  <c:v>384144.2505234722</c:v>
                </c:pt>
                <c:pt idx="459">
                  <c:v>383664.9393973646</c:v>
                </c:pt>
                <c:pt idx="460">
                  <c:v>383866.6744002349</c:v>
                </c:pt>
                <c:pt idx="461">
                  <c:v>383889.169205717</c:v>
                </c:pt>
                <c:pt idx="462">
                  <c:v>383758.2635915459</c:v>
                </c:pt>
                <c:pt idx="463">
                  <c:v>383764.5938200029</c:v>
                </c:pt>
                <c:pt idx="464">
                  <c:v>383840.1207422023</c:v>
                </c:pt>
                <c:pt idx="465">
                  <c:v>383961.4975272406</c:v>
                </c:pt>
                <c:pt idx="466">
                  <c:v>383908.8067843589</c:v>
                </c:pt>
                <c:pt idx="467">
                  <c:v>384036.3555446766</c:v>
                </c:pt>
                <c:pt idx="468">
                  <c:v>383841.5697916363</c:v>
                </c:pt>
                <c:pt idx="469">
                  <c:v>383891.2866389332</c:v>
                </c:pt>
                <c:pt idx="470">
                  <c:v>383869.0285162088</c:v>
                </c:pt>
                <c:pt idx="471">
                  <c:v>383804.0494940378</c:v>
                </c:pt>
                <c:pt idx="472">
                  <c:v>383816.8751509559</c:v>
                </c:pt>
                <c:pt idx="473">
                  <c:v>383796.4822148619</c:v>
                </c:pt>
                <c:pt idx="474">
                  <c:v>383800.0158045024</c:v>
                </c:pt>
                <c:pt idx="475">
                  <c:v>383813.9775647542</c:v>
                </c:pt>
                <c:pt idx="476">
                  <c:v>383808.5587977938</c:v>
                </c:pt>
                <c:pt idx="477">
                  <c:v>383756.8929165222</c:v>
                </c:pt>
                <c:pt idx="478">
                  <c:v>383861.2029338136</c:v>
                </c:pt>
                <c:pt idx="479">
                  <c:v>383773.4764356291</c:v>
                </c:pt>
                <c:pt idx="480">
                  <c:v>383871.6648076737</c:v>
                </c:pt>
                <c:pt idx="481">
                  <c:v>384030.4594710704</c:v>
                </c:pt>
                <c:pt idx="482">
                  <c:v>383829.2468277659</c:v>
                </c:pt>
                <c:pt idx="483">
                  <c:v>383898.2904270001</c:v>
                </c:pt>
                <c:pt idx="484">
                  <c:v>383784.8841656208</c:v>
                </c:pt>
                <c:pt idx="485">
                  <c:v>383627.5509928969</c:v>
                </c:pt>
                <c:pt idx="486">
                  <c:v>383826.5310837456</c:v>
                </c:pt>
                <c:pt idx="487">
                  <c:v>383814.4514110049</c:v>
                </c:pt>
                <c:pt idx="488">
                  <c:v>383846.4211009737</c:v>
                </c:pt>
                <c:pt idx="489">
                  <c:v>383922.2632254334</c:v>
                </c:pt>
                <c:pt idx="490">
                  <c:v>383795.9960511148</c:v>
                </c:pt>
                <c:pt idx="491">
                  <c:v>383768.7249733356</c:v>
                </c:pt>
                <c:pt idx="492">
                  <c:v>383722.3376010713</c:v>
                </c:pt>
                <c:pt idx="493">
                  <c:v>383746.7406710738</c:v>
                </c:pt>
                <c:pt idx="494">
                  <c:v>383868.5791297962</c:v>
                </c:pt>
                <c:pt idx="495">
                  <c:v>383831.4358471123</c:v>
                </c:pt>
                <c:pt idx="496">
                  <c:v>383804.8500203837</c:v>
                </c:pt>
                <c:pt idx="497">
                  <c:v>383907.2478935826</c:v>
                </c:pt>
                <c:pt idx="498">
                  <c:v>383829.5950331527</c:v>
                </c:pt>
                <c:pt idx="499">
                  <c:v>383820.3211323178</c:v>
                </c:pt>
                <c:pt idx="500">
                  <c:v>383829.5318518875</c:v>
                </c:pt>
                <c:pt idx="501">
                  <c:v>383838.4796176863</c:v>
                </c:pt>
                <c:pt idx="502">
                  <c:v>383846.6751267129</c:v>
                </c:pt>
                <c:pt idx="503">
                  <c:v>383804.2926662256</c:v>
                </c:pt>
                <c:pt idx="504">
                  <c:v>383902.6018983788</c:v>
                </c:pt>
                <c:pt idx="505">
                  <c:v>383875.7470165128</c:v>
                </c:pt>
                <c:pt idx="506">
                  <c:v>383782.8775984635</c:v>
                </c:pt>
                <c:pt idx="507">
                  <c:v>383864.6205312519</c:v>
                </c:pt>
                <c:pt idx="508">
                  <c:v>383895.6199745314</c:v>
                </c:pt>
                <c:pt idx="509">
                  <c:v>383906.2243701799</c:v>
                </c:pt>
                <c:pt idx="510">
                  <c:v>383894.3693493058</c:v>
                </c:pt>
                <c:pt idx="511">
                  <c:v>383905.176401374</c:v>
                </c:pt>
                <c:pt idx="512">
                  <c:v>383956.3612042509</c:v>
                </c:pt>
                <c:pt idx="513">
                  <c:v>383984.7432559496</c:v>
                </c:pt>
                <c:pt idx="514">
                  <c:v>384040.3548344388</c:v>
                </c:pt>
                <c:pt idx="515">
                  <c:v>383959.5897567039</c:v>
                </c:pt>
                <c:pt idx="516">
                  <c:v>383956.2823988077</c:v>
                </c:pt>
                <c:pt idx="517">
                  <c:v>383983.8389841465</c:v>
                </c:pt>
                <c:pt idx="518">
                  <c:v>384061.6222177115</c:v>
                </c:pt>
                <c:pt idx="519">
                  <c:v>383968.8519278422</c:v>
                </c:pt>
                <c:pt idx="520">
                  <c:v>384051.5805895722</c:v>
                </c:pt>
                <c:pt idx="521">
                  <c:v>383964.9008483819</c:v>
                </c:pt>
                <c:pt idx="522">
                  <c:v>384034.4225878633</c:v>
                </c:pt>
                <c:pt idx="523">
                  <c:v>384006.4779524383</c:v>
                </c:pt>
                <c:pt idx="524">
                  <c:v>383956.8086873646</c:v>
                </c:pt>
                <c:pt idx="525">
                  <c:v>384010.3895129788</c:v>
                </c:pt>
                <c:pt idx="526">
                  <c:v>383966.2392163858</c:v>
                </c:pt>
                <c:pt idx="527">
                  <c:v>383940.7914671198</c:v>
                </c:pt>
                <c:pt idx="528">
                  <c:v>383931.8776181886</c:v>
                </c:pt>
                <c:pt idx="529">
                  <c:v>383975.5273528994</c:v>
                </c:pt>
                <c:pt idx="530">
                  <c:v>383913.8580959135</c:v>
                </c:pt>
                <c:pt idx="531">
                  <c:v>383930.2580461447</c:v>
                </c:pt>
                <c:pt idx="532">
                  <c:v>383928.6225719635</c:v>
                </c:pt>
                <c:pt idx="533">
                  <c:v>383944.3453013595</c:v>
                </c:pt>
                <c:pt idx="534">
                  <c:v>383940.4874248598</c:v>
                </c:pt>
                <c:pt idx="535">
                  <c:v>383906.597857256</c:v>
                </c:pt>
                <c:pt idx="536">
                  <c:v>383929.1112446841</c:v>
                </c:pt>
                <c:pt idx="537">
                  <c:v>383949.2402507599</c:v>
                </c:pt>
                <c:pt idx="538">
                  <c:v>383968.4883524707</c:v>
                </c:pt>
                <c:pt idx="539">
                  <c:v>383965.7601493475</c:v>
                </c:pt>
                <c:pt idx="540">
                  <c:v>383970.8635330768</c:v>
                </c:pt>
                <c:pt idx="541">
                  <c:v>383958.165514093</c:v>
                </c:pt>
                <c:pt idx="542">
                  <c:v>383942.7864209899</c:v>
                </c:pt>
                <c:pt idx="543">
                  <c:v>383925.5735099838</c:v>
                </c:pt>
                <c:pt idx="544">
                  <c:v>383976.2929649759</c:v>
                </c:pt>
                <c:pt idx="545">
                  <c:v>383988.0589412176</c:v>
                </c:pt>
                <c:pt idx="546">
                  <c:v>383991.4714233678</c:v>
                </c:pt>
                <c:pt idx="547">
                  <c:v>384010.305762076</c:v>
                </c:pt>
                <c:pt idx="548">
                  <c:v>383991.2993409706</c:v>
                </c:pt>
                <c:pt idx="549">
                  <c:v>383984.2233036339</c:v>
                </c:pt>
                <c:pt idx="550">
                  <c:v>383984.6462592405</c:v>
                </c:pt>
                <c:pt idx="551">
                  <c:v>384046.6204630512</c:v>
                </c:pt>
                <c:pt idx="552">
                  <c:v>384041.6013170805</c:v>
                </c:pt>
                <c:pt idx="553">
                  <c:v>384058.6365824707</c:v>
                </c:pt>
                <c:pt idx="554">
                  <c:v>384050.4480714481</c:v>
                </c:pt>
                <c:pt idx="555">
                  <c:v>384008.9477250534</c:v>
                </c:pt>
                <c:pt idx="556">
                  <c:v>384011.8511736382</c:v>
                </c:pt>
                <c:pt idx="557">
                  <c:v>383982.6650408534</c:v>
                </c:pt>
                <c:pt idx="558">
                  <c:v>383982.1350010283</c:v>
                </c:pt>
                <c:pt idx="559">
                  <c:v>383977.204815622</c:v>
                </c:pt>
                <c:pt idx="560">
                  <c:v>383991.8282342082</c:v>
                </c:pt>
                <c:pt idx="561">
                  <c:v>383974.188198812</c:v>
                </c:pt>
                <c:pt idx="562">
                  <c:v>383942.0227093278</c:v>
                </c:pt>
                <c:pt idx="563">
                  <c:v>383970.2765692414</c:v>
                </c:pt>
                <c:pt idx="564">
                  <c:v>383971.2731178381</c:v>
                </c:pt>
                <c:pt idx="565">
                  <c:v>383967.0728932926</c:v>
                </c:pt>
                <c:pt idx="566">
                  <c:v>384021.3210621911</c:v>
                </c:pt>
                <c:pt idx="567">
                  <c:v>384006.1030290056</c:v>
                </c:pt>
                <c:pt idx="568">
                  <c:v>384024.6813605989</c:v>
                </c:pt>
                <c:pt idx="569">
                  <c:v>384022.3891413343</c:v>
                </c:pt>
                <c:pt idx="570">
                  <c:v>384036.6650541665</c:v>
                </c:pt>
                <c:pt idx="571">
                  <c:v>384036.4060233197</c:v>
                </c:pt>
                <c:pt idx="572">
                  <c:v>383967.9463427212</c:v>
                </c:pt>
                <c:pt idx="573">
                  <c:v>384028.2757223678</c:v>
                </c:pt>
                <c:pt idx="574">
                  <c:v>384023.0450865885</c:v>
                </c:pt>
                <c:pt idx="575">
                  <c:v>384011.1174173547</c:v>
                </c:pt>
                <c:pt idx="576">
                  <c:v>384051.0312738643</c:v>
                </c:pt>
                <c:pt idx="577">
                  <c:v>384032.8651985314</c:v>
                </c:pt>
                <c:pt idx="578">
                  <c:v>384032.9234190507</c:v>
                </c:pt>
                <c:pt idx="579">
                  <c:v>384047.8221530138</c:v>
                </c:pt>
                <c:pt idx="580">
                  <c:v>384039.2667505604</c:v>
                </c:pt>
                <c:pt idx="581">
                  <c:v>384041.1408528751</c:v>
                </c:pt>
                <c:pt idx="582">
                  <c:v>384019.3112290058</c:v>
                </c:pt>
                <c:pt idx="583">
                  <c:v>384044.0704193558</c:v>
                </c:pt>
                <c:pt idx="584">
                  <c:v>384030.4945987821</c:v>
                </c:pt>
                <c:pt idx="585">
                  <c:v>384035.4687978458</c:v>
                </c:pt>
                <c:pt idx="586">
                  <c:v>384039.5908961984</c:v>
                </c:pt>
                <c:pt idx="587">
                  <c:v>384049.1469374282</c:v>
                </c:pt>
                <c:pt idx="588">
                  <c:v>384035.4628739783</c:v>
                </c:pt>
                <c:pt idx="589">
                  <c:v>384010.7046775167</c:v>
                </c:pt>
                <c:pt idx="590">
                  <c:v>384007.7922057408</c:v>
                </c:pt>
                <c:pt idx="591">
                  <c:v>384014.211840412</c:v>
                </c:pt>
                <c:pt idx="592">
                  <c:v>384022.6730364608</c:v>
                </c:pt>
                <c:pt idx="593">
                  <c:v>384035.1205080846</c:v>
                </c:pt>
                <c:pt idx="594">
                  <c:v>384014.2139094016</c:v>
                </c:pt>
                <c:pt idx="595">
                  <c:v>384001.416389394</c:v>
                </c:pt>
                <c:pt idx="596">
                  <c:v>383998.5387708198</c:v>
                </c:pt>
                <c:pt idx="597">
                  <c:v>383986.033432682</c:v>
                </c:pt>
                <c:pt idx="598">
                  <c:v>383961.5052773466</c:v>
                </c:pt>
                <c:pt idx="599">
                  <c:v>383979.2924501777</c:v>
                </c:pt>
                <c:pt idx="600">
                  <c:v>383969.2303188564</c:v>
                </c:pt>
                <c:pt idx="601">
                  <c:v>383981.3692009489</c:v>
                </c:pt>
                <c:pt idx="602">
                  <c:v>383985.5373549018</c:v>
                </c:pt>
                <c:pt idx="603">
                  <c:v>383986.9684805774</c:v>
                </c:pt>
                <c:pt idx="604">
                  <c:v>383996.6305594231</c:v>
                </c:pt>
                <c:pt idx="605">
                  <c:v>383989.2969677303</c:v>
                </c:pt>
                <c:pt idx="606">
                  <c:v>383987.0117089255</c:v>
                </c:pt>
                <c:pt idx="607">
                  <c:v>383987.3567198868</c:v>
                </c:pt>
                <c:pt idx="608">
                  <c:v>383986.0320840955</c:v>
                </c:pt>
                <c:pt idx="609">
                  <c:v>383973.6030261234</c:v>
                </c:pt>
                <c:pt idx="610">
                  <c:v>383991.0369216099</c:v>
                </c:pt>
                <c:pt idx="611">
                  <c:v>383985.5089781063</c:v>
                </c:pt>
                <c:pt idx="612">
                  <c:v>383976.7839315477</c:v>
                </c:pt>
                <c:pt idx="613">
                  <c:v>383993.5950490422</c:v>
                </c:pt>
                <c:pt idx="614">
                  <c:v>384012.4318544499</c:v>
                </c:pt>
                <c:pt idx="615">
                  <c:v>383991.1267884321</c:v>
                </c:pt>
                <c:pt idx="616">
                  <c:v>384004.3388906079</c:v>
                </c:pt>
                <c:pt idx="617">
                  <c:v>384003.7405936678</c:v>
                </c:pt>
                <c:pt idx="618">
                  <c:v>383984.5807114471</c:v>
                </c:pt>
                <c:pt idx="619">
                  <c:v>383990.5113722578</c:v>
                </c:pt>
                <c:pt idx="620">
                  <c:v>383983.7214901533</c:v>
                </c:pt>
                <c:pt idx="621">
                  <c:v>383995.0893127631</c:v>
                </c:pt>
                <c:pt idx="622">
                  <c:v>383988.5570778687</c:v>
                </c:pt>
                <c:pt idx="623">
                  <c:v>383988.798551877</c:v>
                </c:pt>
                <c:pt idx="624">
                  <c:v>383988.1852647875</c:v>
                </c:pt>
                <c:pt idx="625">
                  <c:v>383989.3104332577</c:v>
                </c:pt>
                <c:pt idx="626">
                  <c:v>383991.7342745101</c:v>
                </c:pt>
                <c:pt idx="627">
                  <c:v>383991.8577826869</c:v>
                </c:pt>
                <c:pt idx="628">
                  <c:v>383990.6283752415</c:v>
                </c:pt>
                <c:pt idx="629">
                  <c:v>383998.1681999365</c:v>
                </c:pt>
                <c:pt idx="630">
                  <c:v>383989.7176834835</c:v>
                </c:pt>
                <c:pt idx="631">
                  <c:v>384000.0001658482</c:v>
                </c:pt>
                <c:pt idx="632">
                  <c:v>383996.3402922549</c:v>
                </c:pt>
                <c:pt idx="633">
                  <c:v>383991.5527589297</c:v>
                </c:pt>
                <c:pt idx="634">
                  <c:v>383990.1775271855</c:v>
                </c:pt>
                <c:pt idx="635">
                  <c:v>383997.9240664847</c:v>
                </c:pt>
                <c:pt idx="636">
                  <c:v>383997.2622348098</c:v>
                </c:pt>
                <c:pt idx="637">
                  <c:v>383996.5698610967</c:v>
                </c:pt>
                <c:pt idx="638">
                  <c:v>383994.0538686523</c:v>
                </c:pt>
                <c:pt idx="639">
                  <c:v>383997.6630952827</c:v>
                </c:pt>
                <c:pt idx="640">
                  <c:v>384003.3717889878</c:v>
                </c:pt>
                <c:pt idx="641">
                  <c:v>383998.9865653208</c:v>
                </c:pt>
                <c:pt idx="642">
                  <c:v>383984.9318472898</c:v>
                </c:pt>
                <c:pt idx="643">
                  <c:v>383995.2388706713</c:v>
                </c:pt>
                <c:pt idx="644">
                  <c:v>384002.8891973031</c:v>
                </c:pt>
                <c:pt idx="645">
                  <c:v>384000.8571309895</c:v>
                </c:pt>
                <c:pt idx="646">
                  <c:v>384006.0167548948</c:v>
                </c:pt>
                <c:pt idx="647">
                  <c:v>384001.6879168227</c:v>
                </c:pt>
                <c:pt idx="648">
                  <c:v>383999.3717351446</c:v>
                </c:pt>
                <c:pt idx="649">
                  <c:v>384000.1473370328</c:v>
                </c:pt>
                <c:pt idx="650">
                  <c:v>383997.9646573217</c:v>
                </c:pt>
                <c:pt idx="651">
                  <c:v>384001.2076128953</c:v>
                </c:pt>
                <c:pt idx="652">
                  <c:v>383991.5452167116</c:v>
                </c:pt>
                <c:pt idx="653">
                  <c:v>384000.4997337729</c:v>
                </c:pt>
                <c:pt idx="654">
                  <c:v>384004.4875911814</c:v>
                </c:pt>
                <c:pt idx="655">
                  <c:v>384007.9925561088</c:v>
                </c:pt>
                <c:pt idx="656">
                  <c:v>384007.2674116063</c:v>
                </c:pt>
                <c:pt idx="657">
                  <c:v>384008.1625102619</c:v>
                </c:pt>
                <c:pt idx="658">
                  <c:v>383997.9701872926</c:v>
                </c:pt>
                <c:pt idx="659">
                  <c:v>384008.4080185803</c:v>
                </c:pt>
                <c:pt idx="660">
                  <c:v>383999.4134071439</c:v>
                </c:pt>
                <c:pt idx="661">
                  <c:v>383995.0963207774</c:v>
                </c:pt>
                <c:pt idx="662">
                  <c:v>384010.2084787474</c:v>
                </c:pt>
                <c:pt idx="663">
                  <c:v>383996.6490892435</c:v>
                </c:pt>
                <c:pt idx="664">
                  <c:v>384004.2774059172</c:v>
                </c:pt>
                <c:pt idx="665">
                  <c:v>384008.8271113966</c:v>
                </c:pt>
                <c:pt idx="666">
                  <c:v>384007.2235726463</c:v>
                </c:pt>
                <c:pt idx="667">
                  <c:v>384007.8717996993</c:v>
                </c:pt>
                <c:pt idx="668">
                  <c:v>383999.7656861891</c:v>
                </c:pt>
                <c:pt idx="669">
                  <c:v>384005.354344392</c:v>
                </c:pt>
                <c:pt idx="670">
                  <c:v>383998.0150707726</c:v>
                </c:pt>
                <c:pt idx="671">
                  <c:v>383999.3427925768</c:v>
                </c:pt>
                <c:pt idx="672">
                  <c:v>383997.6776361361</c:v>
                </c:pt>
                <c:pt idx="673">
                  <c:v>383998.8656328728</c:v>
                </c:pt>
                <c:pt idx="674">
                  <c:v>383996.4121115663</c:v>
                </c:pt>
                <c:pt idx="675">
                  <c:v>384000.6564735442</c:v>
                </c:pt>
                <c:pt idx="676">
                  <c:v>383998.4392727645</c:v>
                </c:pt>
                <c:pt idx="677">
                  <c:v>384001.6787351184</c:v>
                </c:pt>
                <c:pt idx="678">
                  <c:v>383998.5377681195</c:v>
                </c:pt>
                <c:pt idx="679">
                  <c:v>383996.9116740765</c:v>
                </c:pt>
                <c:pt idx="680">
                  <c:v>384007.5372375004</c:v>
                </c:pt>
                <c:pt idx="681">
                  <c:v>383993.8904416995</c:v>
                </c:pt>
                <c:pt idx="682">
                  <c:v>383989.2786360736</c:v>
                </c:pt>
                <c:pt idx="683">
                  <c:v>383995.6650380584</c:v>
                </c:pt>
                <c:pt idx="684">
                  <c:v>383992.6205143122</c:v>
                </c:pt>
                <c:pt idx="685">
                  <c:v>383995.4158570691</c:v>
                </c:pt>
                <c:pt idx="686">
                  <c:v>384005.7654886229</c:v>
                </c:pt>
                <c:pt idx="687">
                  <c:v>383997.997043614</c:v>
                </c:pt>
                <c:pt idx="688">
                  <c:v>383996.3753961632</c:v>
                </c:pt>
                <c:pt idx="689">
                  <c:v>383998.2835849176</c:v>
                </c:pt>
                <c:pt idx="690">
                  <c:v>383995.4982606084</c:v>
                </c:pt>
                <c:pt idx="691">
                  <c:v>384000.1034676086</c:v>
                </c:pt>
                <c:pt idx="692">
                  <c:v>383997.0890032544</c:v>
                </c:pt>
                <c:pt idx="693">
                  <c:v>383997.769320929</c:v>
                </c:pt>
                <c:pt idx="694">
                  <c:v>383993.1466054182</c:v>
                </c:pt>
                <c:pt idx="695">
                  <c:v>383996.3844109426</c:v>
                </c:pt>
                <c:pt idx="696">
                  <c:v>383997.593765739</c:v>
                </c:pt>
                <c:pt idx="697">
                  <c:v>383997.0073440092</c:v>
                </c:pt>
                <c:pt idx="698">
                  <c:v>383998.6023859977</c:v>
                </c:pt>
                <c:pt idx="699">
                  <c:v>383996.1959070681</c:v>
                </c:pt>
                <c:pt idx="700">
                  <c:v>384001.4120571212</c:v>
                </c:pt>
                <c:pt idx="701">
                  <c:v>384005.3452696048</c:v>
                </c:pt>
                <c:pt idx="702">
                  <c:v>384005.5277805866</c:v>
                </c:pt>
                <c:pt idx="703">
                  <c:v>384000.6483089594</c:v>
                </c:pt>
                <c:pt idx="704">
                  <c:v>384002.7213862939</c:v>
                </c:pt>
                <c:pt idx="705">
                  <c:v>384002.1385828564</c:v>
                </c:pt>
                <c:pt idx="706">
                  <c:v>383999.9264463069</c:v>
                </c:pt>
                <c:pt idx="707">
                  <c:v>383996.3016085365</c:v>
                </c:pt>
                <c:pt idx="708">
                  <c:v>383998.0118516844</c:v>
                </c:pt>
                <c:pt idx="709">
                  <c:v>383999.8656558081</c:v>
                </c:pt>
                <c:pt idx="710">
                  <c:v>383995.0004153907</c:v>
                </c:pt>
                <c:pt idx="711">
                  <c:v>383992.8723801251</c:v>
                </c:pt>
                <c:pt idx="712">
                  <c:v>383997.6305568361</c:v>
                </c:pt>
                <c:pt idx="713">
                  <c:v>383992.6540411093</c:v>
                </c:pt>
                <c:pt idx="714">
                  <c:v>383992.7569480395</c:v>
                </c:pt>
                <c:pt idx="715">
                  <c:v>383994.0759101031</c:v>
                </c:pt>
                <c:pt idx="716">
                  <c:v>383995.0244361152</c:v>
                </c:pt>
                <c:pt idx="717">
                  <c:v>383994.7024324965</c:v>
                </c:pt>
                <c:pt idx="718">
                  <c:v>383994.5779227998</c:v>
                </c:pt>
                <c:pt idx="719">
                  <c:v>383992.6437600775</c:v>
                </c:pt>
                <c:pt idx="720">
                  <c:v>383993.6476956227</c:v>
                </c:pt>
                <c:pt idx="721">
                  <c:v>383987.9421074616</c:v>
                </c:pt>
                <c:pt idx="722">
                  <c:v>383992.5774184639</c:v>
                </c:pt>
                <c:pt idx="723">
                  <c:v>383989.4522831503</c:v>
                </c:pt>
                <c:pt idx="724">
                  <c:v>383994.6167712887</c:v>
                </c:pt>
                <c:pt idx="725">
                  <c:v>383996.9961658308</c:v>
                </c:pt>
                <c:pt idx="726">
                  <c:v>383994.9281058218</c:v>
                </c:pt>
                <c:pt idx="727">
                  <c:v>383996.306659613</c:v>
                </c:pt>
                <c:pt idx="728">
                  <c:v>383996.6141365884</c:v>
                </c:pt>
                <c:pt idx="729">
                  <c:v>383995.5215445327</c:v>
                </c:pt>
                <c:pt idx="730">
                  <c:v>383996.0112148277</c:v>
                </c:pt>
                <c:pt idx="731">
                  <c:v>383994.3433246181</c:v>
                </c:pt>
                <c:pt idx="732">
                  <c:v>383995.7760116722</c:v>
                </c:pt>
                <c:pt idx="733">
                  <c:v>383994.2586534074</c:v>
                </c:pt>
                <c:pt idx="734">
                  <c:v>383997.0243210954</c:v>
                </c:pt>
                <c:pt idx="735">
                  <c:v>383996.8275487297</c:v>
                </c:pt>
                <c:pt idx="736">
                  <c:v>383999.3971753555</c:v>
                </c:pt>
                <c:pt idx="737">
                  <c:v>383996.376150051</c:v>
                </c:pt>
                <c:pt idx="738">
                  <c:v>383996.3032789781</c:v>
                </c:pt>
                <c:pt idx="739">
                  <c:v>383997.2538061873</c:v>
                </c:pt>
                <c:pt idx="740">
                  <c:v>383994.0854149454</c:v>
                </c:pt>
                <c:pt idx="741">
                  <c:v>383993.7096607127</c:v>
                </c:pt>
                <c:pt idx="742">
                  <c:v>383994.4071875072</c:v>
                </c:pt>
                <c:pt idx="743">
                  <c:v>383994.2464097642</c:v>
                </c:pt>
                <c:pt idx="744">
                  <c:v>383992.6855535298</c:v>
                </c:pt>
                <c:pt idx="745">
                  <c:v>383993.7600832849</c:v>
                </c:pt>
                <c:pt idx="746">
                  <c:v>383994.8170119551</c:v>
                </c:pt>
                <c:pt idx="747">
                  <c:v>383995.2283821749</c:v>
                </c:pt>
                <c:pt idx="748">
                  <c:v>383994.6164166292</c:v>
                </c:pt>
                <c:pt idx="749">
                  <c:v>383994.6562880889</c:v>
                </c:pt>
                <c:pt idx="750">
                  <c:v>383995.1189915128</c:v>
                </c:pt>
                <c:pt idx="751">
                  <c:v>383994.3156313241</c:v>
                </c:pt>
                <c:pt idx="752">
                  <c:v>383991.9331553754</c:v>
                </c:pt>
                <c:pt idx="753">
                  <c:v>383994.2516329599</c:v>
                </c:pt>
                <c:pt idx="754">
                  <c:v>383992.757630691</c:v>
                </c:pt>
                <c:pt idx="755">
                  <c:v>383993.8722306486</c:v>
                </c:pt>
                <c:pt idx="756">
                  <c:v>383994.189425951</c:v>
                </c:pt>
                <c:pt idx="757">
                  <c:v>383995.9585772469</c:v>
                </c:pt>
                <c:pt idx="758">
                  <c:v>383996.8094834723</c:v>
                </c:pt>
                <c:pt idx="759">
                  <c:v>383994.7735657363</c:v>
                </c:pt>
                <c:pt idx="760">
                  <c:v>383995.5103263175</c:v>
                </c:pt>
                <c:pt idx="761">
                  <c:v>383995.5741406981</c:v>
                </c:pt>
                <c:pt idx="762">
                  <c:v>383997.6862480854</c:v>
                </c:pt>
                <c:pt idx="763">
                  <c:v>383997.9406465688</c:v>
                </c:pt>
                <c:pt idx="764">
                  <c:v>383998.0104665695</c:v>
                </c:pt>
                <c:pt idx="765">
                  <c:v>383997.7096929183</c:v>
                </c:pt>
                <c:pt idx="766">
                  <c:v>383997.5484213038</c:v>
                </c:pt>
                <c:pt idx="767">
                  <c:v>383997.3142423742</c:v>
                </c:pt>
                <c:pt idx="768">
                  <c:v>383997.3451781039</c:v>
                </c:pt>
                <c:pt idx="769">
                  <c:v>383997.2481623919</c:v>
                </c:pt>
                <c:pt idx="770">
                  <c:v>383997.2736674598</c:v>
                </c:pt>
                <c:pt idx="771">
                  <c:v>383998.3449095897</c:v>
                </c:pt>
                <c:pt idx="772">
                  <c:v>383998.7400292348</c:v>
                </c:pt>
                <c:pt idx="773">
                  <c:v>383997.3026818152</c:v>
                </c:pt>
                <c:pt idx="774">
                  <c:v>383995.6674228673</c:v>
                </c:pt>
                <c:pt idx="775">
                  <c:v>383995.9102769237</c:v>
                </c:pt>
                <c:pt idx="776">
                  <c:v>383994.4388630639</c:v>
                </c:pt>
                <c:pt idx="777">
                  <c:v>383996.0028194907</c:v>
                </c:pt>
                <c:pt idx="778">
                  <c:v>383996.3920749234</c:v>
                </c:pt>
                <c:pt idx="779">
                  <c:v>383996.5586173943</c:v>
                </c:pt>
                <c:pt idx="780">
                  <c:v>383994.9755393356</c:v>
                </c:pt>
                <c:pt idx="781">
                  <c:v>383995.2370952092</c:v>
                </c:pt>
                <c:pt idx="782">
                  <c:v>383995.0362702131</c:v>
                </c:pt>
                <c:pt idx="783">
                  <c:v>383994.4083950592</c:v>
                </c:pt>
                <c:pt idx="784">
                  <c:v>383994.3706079525</c:v>
                </c:pt>
                <c:pt idx="785">
                  <c:v>383994.2729033511</c:v>
                </c:pt>
                <c:pt idx="786">
                  <c:v>383994.3547700082</c:v>
                </c:pt>
                <c:pt idx="787">
                  <c:v>383994.1203345712</c:v>
                </c:pt>
                <c:pt idx="788">
                  <c:v>383993.9982869287</c:v>
                </c:pt>
                <c:pt idx="789">
                  <c:v>383994.0352492094</c:v>
                </c:pt>
                <c:pt idx="790">
                  <c:v>383993.8216841313</c:v>
                </c:pt>
                <c:pt idx="791">
                  <c:v>383994.2439578575</c:v>
                </c:pt>
                <c:pt idx="792">
                  <c:v>383992.68230724</c:v>
                </c:pt>
                <c:pt idx="793">
                  <c:v>383993.9632861288</c:v>
                </c:pt>
                <c:pt idx="794">
                  <c:v>383994.4891718259</c:v>
                </c:pt>
                <c:pt idx="795">
                  <c:v>383994.8970183114</c:v>
                </c:pt>
                <c:pt idx="796">
                  <c:v>383994.3227645695</c:v>
                </c:pt>
                <c:pt idx="797">
                  <c:v>383994.0957439345</c:v>
                </c:pt>
                <c:pt idx="798">
                  <c:v>383993.6753399274</c:v>
                </c:pt>
                <c:pt idx="799">
                  <c:v>383992.9971889078</c:v>
                </c:pt>
                <c:pt idx="800">
                  <c:v>383993.9372455906</c:v>
                </c:pt>
                <c:pt idx="801">
                  <c:v>383993.8176174104</c:v>
                </c:pt>
                <c:pt idx="802">
                  <c:v>383992.9743901416</c:v>
                </c:pt>
                <c:pt idx="803">
                  <c:v>383993.7320170601</c:v>
                </c:pt>
                <c:pt idx="804">
                  <c:v>383992.9672006808</c:v>
                </c:pt>
                <c:pt idx="805">
                  <c:v>383993.4414867575</c:v>
                </c:pt>
                <c:pt idx="806">
                  <c:v>383993.6406962631</c:v>
                </c:pt>
                <c:pt idx="807">
                  <c:v>383993.5050667835</c:v>
                </c:pt>
                <c:pt idx="808">
                  <c:v>383993.2147351281</c:v>
                </c:pt>
                <c:pt idx="809">
                  <c:v>383994.607481365</c:v>
                </c:pt>
                <c:pt idx="810">
                  <c:v>383995.5606084358</c:v>
                </c:pt>
                <c:pt idx="811">
                  <c:v>383994.3426785221</c:v>
                </c:pt>
                <c:pt idx="812">
                  <c:v>383994.1904835149</c:v>
                </c:pt>
                <c:pt idx="813">
                  <c:v>383994.2013316653</c:v>
                </c:pt>
                <c:pt idx="814">
                  <c:v>383993.9812091739</c:v>
                </c:pt>
                <c:pt idx="815">
                  <c:v>383994.1180418271</c:v>
                </c:pt>
                <c:pt idx="816">
                  <c:v>383994.3462240758</c:v>
                </c:pt>
                <c:pt idx="817">
                  <c:v>383994.1594782334</c:v>
                </c:pt>
                <c:pt idx="818">
                  <c:v>383993.9671617498</c:v>
                </c:pt>
                <c:pt idx="819">
                  <c:v>383994.3714102031</c:v>
                </c:pt>
                <c:pt idx="820">
                  <c:v>383994.3704526796</c:v>
                </c:pt>
                <c:pt idx="821">
                  <c:v>383994.2852558449</c:v>
                </c:pt>
                <c:pt idx="822">
                  <c:v>383994.4113412653</c:v>
                </c:pt>
                <c:pt idx="823">
                  <c:v>383994.4907548105</c:v>
                </c:pt>
                <c:pt idx="824">
                  <c:v>383994.3257347975</c:v>
                </c:pt>
                <c:pt idx="825">
                  <c:v>383994.4218807649</c:v>
                </c:pt>
                <c:pt idx="826">
                  <c:v>383993.4322400127</c:v>
                </c:pt>
                <c:pt idx="827">
                  <c:v>383994.2103866257</c:v>
                </c:pt>
                <c:pt idx="828">
                  <c:v>383993.9418703859</c:v>
                </c:pt>
                <c:pt idx="829">
                  <c:v>383994.2153651909</c:v>
                </c:pt>
                <c:pt idx="830">
                  <c:v>383993.9674436117</c:v>
                </c:pt>
                <c:pt idx="831">
                  <c:v>383994.2663087753</c:v>
                </c:pt>
                <c:pt idx="832">
                  <c:v>383994.4708973189</c:v>
                </c:pt>
                <c:pt idx="833">
                  <c:v>383993.7577502036</c:v>
                </c:pt>
                <c:pt idx="834">
                  <c:v>383993.6183614393</c:v>
                </c:pt>
                <c:pt idx="835">
                  <c:v>383994.0310172476</c:v>
                </c:pt>
                <c:pt idx="836">
                  <c:v>383993.8852352169</c:v>
                </c:pt>
                <c:pt idx="837">
                  <c:v>383994.1846270694</c:v>
                </c:pt>
                <c:pt idx="838">
                  <c:v>383994.2265845636</c:v>
                </c:pt>
                <c:pt idx="839">
                  <c:v>383993.9382264136</c:v>
                </c:pt>
                <c:pt idx="840">
                  <c:v>383993.9073092582</c:v>
                </c:pt>
                <c:pt idx="841">
                  <c:v>383994.1137655839</c:v>
                </c:pt>
                <c:pt idx="842">
                  <c:v>383993.657919973</c:v>
                </c:pt>
                <c:pt idx="843">
                  <c:v>383993.9036369993</c:v>
                </c:pt>
                <c:pt idx="844">
                  <c:v>383993.8875931422</c:v>
                </c:pt>
                <c:pt idx="845">
                  <c:v>383993.940774342</c:v>
                </c:pt>
                <c:pt idx="846">
                  <c:v>383993.7146804701</c:v>
                </c:pt>
                <c:pt idx="847">
                  <c:v>383993.6010881522</c:v>
                </c:pt>
                <c:pt idx="848">
                  <c:v>383993.8869730691</c:v>
                </c:pt>
                <c:pt idx="849">
                  <c:v>383994.0762197189</c:v>
                </c:pt>
                <c:pt idx="850">
                  <c:v>383993.6468052354</c:v>
                </c:pt>
                <c:pt idx="851">
                  <c:v>383993.634354562</c:v>
                </c:pt>
                <c:pt idx="852">
                  <c:v>383993.8036114308</c:v>
                </c:pt>
                <c:pt idx="853">
                  <c:v>383993.7418727672</c:v>
                </c:pt>
                <c:pt idx="854">
                  <c:v>383993.6156740895</c:v>
                </c:pt>
                <c:pt idx="855">
                  <c:v>383993.6744161915</c:v>
                </c:pt>
                <c:pt idx="856">
                  <c:v>383993.8413348611</c:v>
                </c:pt>
                <c:pt idx="857">
                  <c:v>383993.7130253727</c:v>
                </c:pt>
                <c:pt idx="858">
                  <c:v>383993.7387903011</c:v>
                </c:pt>
                <c:pt idx="859">
                  <c:v>383993.7962816101</c:v>
                </c:pt>
                <c:pt idx="860">
                  <c:v>383993.7245827787</c:v>
                </c:pt>
                <c:pt idx="861">
                  <c:v>383993.5903623111</c:v>
                </c:pt>
                <c:pt idx="862">
                  <c:v>383993.2528791696</c:v>
                </c:pt>
                <c:pt idx="863">
                  <c:v>383993.3225688555</c:v>
                </c:pt>
                <c:pt idx="864">
                  <c:v>383993.1613979674</c:v>
                </c:pt>
                <c:pt idx="865">
                  <c:v>383993.1906562099</c:v>
                </c:pt>
                <c:pt idx="866">
                  <c:v>383993.1875315689</c:v>
                </c:pt>
                <c:pt idx="867">
                  <c:v>383993.1724615534</c:v>
                </c:pt>
                <c:pt idx="868">
                  <c:v>383993.3411466068</c:v>
                </c:pt>
                <c:pt idx="869">
                  <c:v>383993.3360939499</c:v>
                </c:pt>
                <c:pt idx="870">
                  <c:v>383993.2315185464</c:v>
                </c:pt>
                <c:pt idx="871">
                  <c:v>383993.2998276746</c:v>
                </c:pt>
                <c:pt idx="872">
                  <c:v>383993.3016738195</c:v>
                </c:pt>
                <c:pt idx="873">
                  <c:v>383993.1767321777</c:v>
                </c:pt>
                <c:pt idx="874">
                  <c:v>383993.0459250435</c:v>
                </c:pt>
                <c:pt idx="875">
                  <c:v>383993.1369722223</c:v>
                </c:pt>
                <c:pt idx="876">
                  <c:v>383993.0729621292</c:v>
                </c:pt>
                <c:pt idx="877">
                  <c:v>383992.985759048</c:v>
                </c:pt>
                <c:pt idx="878">
                  <c:v>383993.1500731703</c:v>
                </c:pt>
                <c:pt idx="879">
                  <c:v>383992.8503007364</c:v>
                </c:pt>
                <c:pt idx="880">
                  <c:v>383992.8439004733</c:v>
                </c:pt>
                <c:pt idx="881">
                  <c:v>383992.8049212659</c:v>
                </c:pt>
                <c:pt idx="882">
                  <c:v>383992.6441303588</c:v>
                </c:pt>
                <c:pt idx="883">
                  <c:v>383993.0277817391</c:v>
                </c:pt>
                <c:pt idx="884">
                  <c:v>383993.172848923</c:v>
                </c:pt>
                <c:pt idx="885">
                  <c:v>383993.1049086106</c:v>
                </c:pt>
                <c:pt idx="886">
                  <c:v>383993.2457166372</c:v>
                </c:pt>
                <c:pt idx="887">
                  <c:v>383993.348124775</c:v>
                </c:pt>
                <c:pt idx="888">
                  <c:v>383993.4361456218</c:v>
                </c:pt>
                <c:pt idx="889">
                  <c:v>383993.3525369979</c:v>
                </c:pt>
                <c:pt idx="890">
                  <c:v>383993.2936773464</c:v>
                </c:pt>
                <c:pt idx="891">
                  <c:v>383993.3760903932</c:v>
                </c:pt>
                <c:pt idx="892">
                  <c:v>383993.3461325523</c:v>
                </c:pt>
                <c:pt idx="893">
                  <c:v>383993.3929590104</c:v>
                </c:pt>
                <c:pt idx="894">
                  <c:v>383993.5127566379</c:v>
                </c:pt>
                <c:pt idx="895">
                  <c:v>383993.3051543806</c:v>
                </c:pt>
                <c:pt idx="896">
                  <c:v>383993.3802115284</c:v>
                </c:pt>
                <c:pt idx="897">
                  <c:v>383993.2486167974</c:v>
                </c:pt>
                <c:pt idx="898">
                  <c:v>383993.2798440185</c:v>
                </c:pt>
                <c:pt idx="899">
                  <c:v>383993.2304949799</c:v>
                </c:pt>
                <c:pt idx="900">
                  <c:v>383993.2972549983</c:v>
                </c:pt>
                <c:pt idx="901">
                  <c:v>383993.5170268898</c:v>
                </c:pt>
                <c:pt idx="902">
                  <c:v>383993.3800470234</c:v>
                </c:pt>
                <c:pt idx="903">
                  <c:v>383993.0904440132</c:v>
                </c:pt>
                <c:pt idx="904">
                  <c:v>383993.1224964581</c:v>
                </c:pt>
                <c:pt idx="905">
                  <c:v>383992.7721304213</c:v>
                </c:pt>
                <c:pt idx="906">
                  <c:v>383993.1520631393</c:v>
                </c:pt>
                <c:pt idx="907">
                  <c:v>383992.9049553694</c:v>
                </c:pt>
                <c:pt idx="908">
                  <c:v>383993.1385976137</c:v>
                </c:pt>
                <c:pt idx="909">
                  <c:v>383993.010677196</c:v>
                </c:pt>
                <c:pt idx="910">
                  <c:v>383992.9316911335</c:v>
                </c:pt>
                <c:pt idx="911">
                  <c:v>383993.1053633696</c:v>
                </c:pt>
                <c:pt idx="912">
                  <c:v>383993.0507361494</c:v>
                </c:pt>
                <c:pt idx="913">
                  <c:v>383992.9297424057</c:v>
                </c:pt>
                <c:pt idx="914">
                  <c:v>383992.7971962422</c:v>
                </c:pt>
                <c:pt idx="915">
                  <c:v>383992.9083754949</c:v>
                </c:pt>
                <c:pt idx="916">
                  <c:v>383992.8949054041</c:v>
                </c:pt>
                <c:pt idx="917">
                  <c:v>383992.8822801854</c:v>
                </c:pt>
                <c:pt idx="918">
                  <c:v>383992.8061628215</c:v>
                </c:pt>
                <c:pt idx="919">
                  <c:v>383992.8440343064</c:v>
                </c:pt>
                <c:pt idx="920">
                  <c:v>383992.7853021582</c:v>
                </c:pt>
                <c:pt idx="921">
                  <c:v>383993.1166693801</c:v>
                </c:pt>
                <c:pt idx="922">
                  <c:v>383992.9299744371</c:v>
                </c:pt>
                <c:pt idx="923">
                  <c:v>383993.1493470559</c:v>
                </c:pt>
                <c:pt idx="924">
                  <c:v>383992.7766778672</c:v>
                </c:pt>
                <c:pt idx="925">
                  <c:v>383992.6253695418</c:v>
                </c:pt>
                <c:pt idx="926">
                  <c:v>383992.8110227524</c:v>
                </c:pt>
                <c:pt idx="927">
                  <c:v>383992.7619313803</c:v>
                </c:pt>
                <c:pt idx="928">
                  <c:v>383992.9245140291</c:v>
                </c:pt>
                <c:pt idx="929">
                  <c:v>383992.6786883419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TE y TT!$C$2:$C$931</c:f>
              <c:numCache>
                <c:formatCode>General</c:formatCode>
                <c:ptCount val="930"/>
                <c:pt idx="0">
                  <c:v>1876009.532938216</c:v>
                </c:pt>
                <c:pt idx="1">
                  <c:v>7593226.71986898</c:v>
                </c:pt>
                <c:pt idx="2">
                  <c:v>7531441.990840416</c:v>
                </c:pt>
                <c:pt idx="3">
                  <c:v>7469418.557561193</c:v>
                </c:pt>
                <c:pt idx="4">
                  <c:v>7407196.948175222</c:v>
                </c:pt>
                <c:pt idx="5">
                  <c:v>7344810.965540903</c:v>
                </c:pt>
                <c:pt idx="6">
                  <c:v>7282289.307008519</c:v>
                </c:pt>
                <c:pt idx="7">
                  <c:v>7219656.771398802</c:v>
                </c:pt>
                <c:pt idx="8">
                  <c:v>7156935.1794882</c:v>
                </c:pt>
                <c:pt idx="9">
                  <c:v>7094144.0934629</c:v>
                </c:pt>
                <c:pt idx="10">
                  <c:v>7031301.394772375</c:v>
                </c:pt>
                <c:pt idx="11">
                  <c:v>6968423.762986758</c:v>
                </c:pt>
                <c:pt idx="12">
                  <c:v>6905527.087342748</c:v>
                </c:pt>
                <c:pt idx="13">
                  <c:v>6842626.835680611</c:v>
                </c:pt>
                <c:pt idx="14">
                  <c:v>6779738.40125959</c:v>
                </c:pt>
                <c:pt idx="15">
                  <c:v>6716877.445819445</c:v>
                </c:pt>
                <c:pt idx="16">
                  <c:v>6655510.42143394</c:v>
                </c:pt>
                <c:pt idx="17">
                  <c:v>6594248.131533841</c:v>
                </c:pt>
                <c:pt idx="18">
                  <c:v>6533139.524575308</c:v>
                </c:pt>
                <c:pt idx="19">
                  <c:v>6472240.618381398</c:v>
                </c:pt>
                <c:pt idx="20">
                  <c:v>6411617.816140732</c:v>
                </c:pt>
                <c:pt idx="21">
                  <c:v>4416994.949351894</c:v>
                </c:pt>
                <c:pt idx="22">
                  <c:v>3741106.686340823</c:v>
                </c:pt>
                <c:pt idx="23">
                  <c:v>3549284.613407584</c:v>
                </c:pt>
                <c:pt idx="24">
                  <c:v>3407183.324146771</c:v>
                </c:pt>
                <c:pt idx="25">
                  <c:v>3398363.476232447</c:v>
                </c:pt>
                <c:pt idx="26">
                  <c:v>3290303.932299748</c:v>
                </c:pt>
                <c:pt idx="27">
                  <c:v>3281077.148430518</c:v>
                </c:pt>
                <c:pt idx="28">
                  <c:v>3196050.342416032</c:v>
                </c:pt>
                <c:pt idx="29">
                  <c:v>3186560.429629478</c:v>
                </c:pt>
                <c:pt idx="30">
                  <c:v>3118024.295909564</c:v>
                </c:pt>
                <c:pt idx="31">
                  <c:v>3108304.411827066</c:v>
                </c:pt>
                <c:pt idx="32">
                  <c:v>3051065.053107291</c:v>
                </c:pt>
                <c:pt idx="33">
                  <c:v>3041226.873626066</c:v>
                </c:pt>
                <c:pt idx="34">
                  <c:v>2993475.7727943</c:v>
                </c:pt>
                <c:pt idx="35">
                  <c:v>2983569.053027088</c:v>
                </c:pt>
                <c:pt idx="36">
                  <c:v>2943328.105276645</c:v>
                </c:pt>
                <c:pt idx="37">
                  <c:v>2933387.676921277</c:v>
                </c:pt>
                <c:pt idx="38">
                  <c:v>2899193.836124229</c:v>
                </c:pt>
                <c:pt idx="39">
                  <c:v>2889249.300007121</c:v>
                </c:pt>
                <c:pt idx="40">
                  <c:v>2860021.531731242</c:v>
                </c:pt>
                <c:pt idx="41">
                  <c:v>2852229.92997804</c:v>
                </c:pt>
                <c:pt idx="42">
                  <c:v>2779390.784714478</c:v>
                </c:pt>
                <c:pt idx="43">
                  <c:v>2758447.651218535</c:v>
                </c:pt>
                <c:pt idx="44">
                  <c:v>2650829.341089053</c:v>
                </c:pt>
                <c:pt idx="45">
                  <c:v>2595625.821863749</c:v>
                </c:pt>
                <c:pt idx="46">
                  <c:v>2569403.560631573</c:v>
                </c:pt>
                <c:pt idx="47">
                  <c:v>2565708.877534826</c:v>
                </c:pt>
                <c:pt idx="48">
                  <c:v>2524322.199557137</c:v>
                </c:pt>
                <c:pt idx="49">
                  <c:v>2480197.249310373</c:v>
                </c:pt>
                <c:pt idx="50">
                  <c:v>2459025.311912442</c:v>
                </c:pt>
                <c:pt idx="51">
                  <c:v>2465338.350928484</c:v>
                </c:pt>
                <c:pt idx="52">
                  <c:v>2421189.553395613</c:v>
                </c:pt>
                <c:pt idx="53">
                  <c:v>2400784.188509284</c:v>
                </c:pt>
                <c:pt idx="54">
                  <c:v>2406625.059294342</c:v>
                </c:pt>
                <c:pt idx="55">
                  <c:v>2369133.720301086</c:v>
                </c:pt>
                <c:pt idx="56">
                  <c:v>2362533.167442521</c:v>
                </c:pt>
                <c:pt idx="57">
                  <c:v>2359305.430126046</c:v>
                </c:pt>
                <c:pt idx="58">
                  <c:v>2349802.423134485</c:v>
                </c:pt>
                <c:pt idx="59">
                  <c:v>2346656.924574146</c:v>
                </c:pt>
                <c:pt idx="60">
                  <c:v>2320705.850935111</c:v>
                </c:pt>
                <c:pt idx="61">
                  <c:v>2298444.803010961</c:v>
                </c:pt>
                <c:pt idx="62">
                  <c:v>2303160.110858506</c:v>
                </c:pt>
                <c:pt idx="63">
                  <c:v>2281020.819022565</c:v>
                </c:pt>
                <c:pt idx="64">
                  <c:v>2286833.406754277</c:v>
                </c:pt>
                <c:pt idx="65">
                  <c:v>2234626.048098221</c:v>
                </c:pt>
                <c:pt idx="66">
                  <c:v>2190342.105790671</c:v>
                </c:pt>
                <c:pt idx="67">
                  <c:v>2175898.458926954</c:v>
                </c:pt>
                <c:pt idx="68">
                  <c:v>2163186.387730153</c:v>
                </c:pt>
                <c:pt idx="69">
                  <c:v>2162284.641816868</c:v>
                </c:pt>
                <c:pt idx="70">
                  <c:v>2133997.97838497</c:v>
                </c:pt>
                <c:pt idx="71">
                  <c:v>2103725.012661063</c:v>
                </c:pt>
                <c:pt idx="72">
                  <c:v>2085616.703541554</c:v>
                </c:pt>
                <c:pt idx="73">
                  <c:v>2081324.456083987</c:v>
                </c:pt>
                <c:pt idx="74">
                  <c:v>2081404.082272632</c:v>
                </c:pt>
                <c:pt idx="75">
                  <c:v>2057908.340262263</c:v>
                </c:pt>
                <c:pt idx="76">
                  <c:v>2043888.530047736</c:v>
                </c:pt>
                <c:pt idx="77">
                  <c:v>2039780.378210837</c:v>
                </c:pt>
                <c:pt idx="78">
                  <c:v>2039747.141639752</c:v>
                </c:pt>
                <c:pt idx="79">
                  <c:v>2022904.156625123</c:v>
                </c:pt>
                <c:pt idx="80">
                  <c:v>2014884.313531037</c:v>
                </c:pt>
                <c:pt idx="81">
                  <c:v>2016051.046887696</c:v>
                </c:pt>
                <c:pt idx="82">
                  <c:v>1998155.58626134</c:v>
                </c:pt>
                <c:pt idx="83">
                  <c:v>1984993.671787679</c:v>
                </c:pt>
                <c:pt idx="84">
                  <c:v>1982267.297491121</c:v>
                </c:pt>
                <c:pt idx="85">
                  <c:v>1982221.74532063</c:v>
                </c:pt>
                <c:pt idx="86">
                  <c:v>1970618.086194552</c:v>
                </c:pt>
                <c:pt idx="87">
                  <c:v>1968601.302811547</c:v>
                </c:pt>
                <c:pt idx="88">
                  <c:v>1943696.923387643</c:v>
                </c:pt>
                <c:pt idx="89">
                  <c:v>1934835.718593377</c:v>
                </c:pt>
                <c:pt idx="90">
                  <c:v>1933560.601529308</c:v>
                </c:pt>
                <c:pt idx="91">
                  <c:v>1918312.878113085</c:v>
                </c:pt>
                <c:pt idx="92">
                  <c:v>1900076.056749157</c:v>
                </c:pt>
                <c:pt idx="93">
                  <c:v>1889806.850036352</c:v>
                </c:pt>
                <c:pt idx="94">
                  <c:v>1881581.31009319</c:v>
                </c:pt>
                <c:pt idx="95">
                  <c:v>1882428.491342733</c:v>
                </c:pt>
                <c:pt idx="96">
                  <c:v>1864091.027357254</c:v>
                </c:pt>
                <c:pt idx="97">
                  <c:v>1851109.149181967</c:v>
                </c:pt>
                <c:pt idx="98">
                  <c:v>1846538.537305007</c:v>
                </c:pt>
                <c:pt idx="99">
                  <c:v>1847431.73046958</c:v>
                </c:pt>
                <c:pt idx="100">
                  <c:v>1836032.861213142</c:v>
                </c:pt>
                <c:pt idx="101">
                  <c:v>1832581.613509876</c:v>
                </c:pt>
                <c:pt idx="102">
                  <c:v>1832495.525932407</c:v>
                </c:pt>
                <c:pt idx="103">
                  <c:v>1822313.868380578</c:v>
                </c:pt>
                <c:pt idx="104">
                  <c:v>1814471.76223981</c:v>
                </c:pt>
                <c:pt idx="105">
                  <c:v>1811736.110141128</c:v>
                </c:pt>
                <c:pt idx="106">
                  <c:v>1811073.610243062</c:v>
                </c:pt>
                <c:pt idx="107">
                  <c:v>1804595.610885379</c:v>
                </c:pt>
                <c:pt idx="108">
                  <c:v>1802310.207987515</c:v>
                </c:pt>
                <c:pt idx="109">
                  <c:v>1801965.652833482</c:v>
                </c:pt>
                <c:pt idx="110">
                  <c:v>1787531.607899315</c:v>
                </c:pt>
                <c:pt idx="111">
                  <c:v>1782274.130312775</c:v>
                </c:pt>
                <c:pt idx="112">
                  <c:v>1777240.301534466</c:v>
                </c:pt>
                <c:pt idx="113">
                  <c:v>1777294.891972006</c:v>
                </c:pt>
                <c:pt idx="114">
                  <c:v>1764114.56914358</c:v>
                </c:pt>
                <c:pt idx="115">
                  <c:v>1758696.380597461</c:v>
                </c:pt>
                <c:pt idx="116">
                  <c:v>1753547.516177657</c:v>
                </c:pt>
                <c:pt idx="117">
                  <c:v>1743454.756158392</c:v>
                </c:pt>
                <c:pt idx="118">
                  <c:v>1734871.398048765</c:v>
                </c:pt>
                <c:pt idx="119">
                  <c:v>1729898.132213991</c:v>
                </c:pt>
                <c:pt idx="120">
                  <c:v>1727435.313565987</c:v>
                </c:pt>
                <c:pt idx="121">
                  <c:v>1727599.175203835</c:v>
                </c:pt>
                <c:pt idx="122">
                  <c:v>1718480.954654397</c:v>
                </c:pt>
                <c:pt idx="123">
                  <c:v>1715122.87288833</c:v>
                </c:pt>
                <c:pt idx="124">
                  <c:v>1714991.865069113</c:v>
                </c:pt>
                <c:pt idx="125">
                  <c:v>1706158.459659447</c:v>
                </c:pt>
                <c:pt idx="126">
                  <c:v>1698495.269560523</c:v>
                </c:pt>
                <c:pt idx="127">
                  <c:v>1691843.829164281</c:v>
                </c:pt>
                <c:pt idx="128">
                  <c:v>1689442.912422497</c:v>
                </c:pt>
                <c:pt idx="129">
                  <c:v>1688728.139605852</c:v>
                </c:pt>
                <c:pt idx="130">
                  <c:v>1689221.678217852</c:v>
                </c:pt>
                <c:pt idx="131">
                  <c:v>1684224.435458804</c:v>
                </c:pt>
                <c:pt idx="132">
                  <c:v>1677585.406512843</c:v>
                </c:pt>
                <c:pt idx="133">
                  <c:v>1673656.30286769</c:v>
                </c:pt>
                <c:pt idx="134">
                  <c:v>1672158.696520415</c:v>
                </c:pt>
                <c:pt idx="135">
                  <c:v>1671838.033212917</c:v>
                </c:pt>
                <c:pt idx="136">
                  <c:v>1665258.304299131</c:v>
                </c:pt>
                <c:pt idx="137">
                  <c:v>1660311.171963503</c:v>
                </c:pt>
                <c:pt idx="138">
                  <c:v>1652920.008157374</c:v>
                </c:pt>
                <c:pt idx="139">
                  <c:v>1646092.192740863</c:v>
                </c:pt>
                <c:pt idx="140">
                  <c:v>1642848.185046521</c:v>
                </c:pt>
                <c:pt idx="141">
                  <c:v>1640136.6137817</c:v>
                </c:pt>
                <c:pt idx="142">
                  <c:v>1640449.811724054</c:v>
                </c:pt>
                <c:pt idx="143">
                  <c:v>1635312.819325417</c:v>
                </c:pt>
                <c:pt idx="144">
                  <c:v>1632695.959669675</c:v>
                </c:pt>
                <c:pt idx="145">
                  <c:v>1632970.337266879</c:v>
                </c:pt>
                <c:pt idx="146">
                  <c:v>1627456.48095115</c:v>
                </c:pt>
                <c:pt idx="147">
                  <c:v>1622700.086664905</c:v>
                </c:pt>
                <c:pt idx="148">
                  <c:v>1618164.178316876</c:v>
                </c:pt>
                <c:pt idx="149">
                  <c:v>1615126.697074773</c:v>
                </c:pt>
                <c:pt idx="150">
                  <c:v>1615569.358477422</c:v>
                </c:pt>
                <c:pt idx="151">
                  <c:v>1614293.469731012</c:v>
                </c:pt>
                <c:pt idx="152">
                  <c:v>1614288.431856856</c:v>
                </c:pt>
                <c:pt idx="153">
                  <c:v>1608422.247439664</c:v>
                </c:pt>
                <c:pt idx="154">
                  <c:v>1606104.326362151</c:v>
                </c:pt>
                <c:pt idx="155">
                  <c:v>1603697.342667505</c:v>
                </c:pt>
                <c:pt idx="156">
                  <c:v>1604143.988398244</c:v>
                </c:pt>
                <c:pt idx="157">
                  <c:v>1598146.150291962</c:v>
                </c:pt>
                <c:pt idx="158">
                  <c:v>1596378.797254029</c:v>
                </c:pt>
                <c:pt idx="159">
                  <c:v>1592007.614248198</c:v>
                </c:pt>
                <c:pt idx="160">
                  <c:v>1588187.131247562</c:v>
                </c:pt>
                <c:pt idx="161">
                  <c:v>1585813.890501888</c:v>
                </c:pt>
                <c:pt idx="162">
                  <c:v>1584864.196317283</c:v>
                </c:pt>
                <c:pt idx="163">
                  <c:v>1584766.578260262</c:v>
                </c:pt>
                <c:pt idx="164">
                  <c:v>1580231.557977911</c:v>
                </c:pt>
                <c:pt idx="165">
                  <c:v>1578806.759047439</c:v>
                </c:pt>
                <c:pt idx="166">
                  <c:v>1578824.371127744</c:v>
                </c:pt>
                <c:pt idx="167">
                  <c:v>1574340.517049004</c:v>
                </c:pt>
                <c:pt idx="168">
                  <c:v>1570356.514526881</c:v>
                </c:pt>
                <c:pt idx="169">
                  <c:v>1566806.919958843</c:v>
                </c:pt>
                <c:pt idx="170">
                  <c:v>1566001.878348179</c:v>
                </c:pt>
                <c:pt idx="171">
                  <c:v>1566396.228813515</c:v>
                </c:pt>
                <c:pt idx="172">
                  <c:v>1564320.172849835</c:v>
                </c:pt>
                <c:pt idx="173">
                  <c:v>1561658.679877477</c:v>
                </c:pt>
                <c:pt idx="174">
                  <c:v>1559176.653158269</c:v>
                </c:pt>
                <c:pt idx="175">
                  <c:v>1557117.895118237</c:v>
                </c:pt>
                <c:pt idx="176">
                  <c:v>1556915.676812324</c:v>
                </c:pt>
                <c:pt idx="177">
                  <c:v>1556765.892969924</c:v>
                </c:pt>
                <c:pt idx="178">
                  <c:v>1554184.814953778</c:v>
                </c:pt>
                <c:pt idx="179">
                  <c:v>1551637.019688986</c:v>
                </c:pt>
                <c:pt idx="180">
                  <c:v>1548076.985231247</c:v>
                </c:pt>
                <c:pt idx="181">
                  <c:v>1544376.29629022</c:v>
                </c:pt>
                <c:pt idx="182">
                  <c:v>1542660.268078158</c:v>
                </c:pt>
                <c:pt idx="183">
                  <c:v>1541008.111698951</c:v>
                </c:pt>
                <c:pt idx="184">
                  <c:v>1540673.101982258</c:v>
                </c:pt>
                <c:pt idx="185">
                  <c:v>1539020.3001637</c:v>
                </c:pt>
                <c:pt idx="186">
                  <c:v>1537635.959155375</c:v>
                </c:pt>
                <c:pt idx="187">
                  <c:v>1537865.01031995</c:v>
                </c:pt>
                <c:pt idx="188">
                  <c:v>1535412.810902617</c:v>
                </c:pt>
                <c:pt idx="189">
                  <c:v>1533294.453417896</c:v>
                </c:pt>
                <c:pt idx="190">
                  <c:v>1531198.318037656</c:v>
                </c:pt>
                <c:pt idx="191">
                  <c:v>1529194.996405149</c:v>
                </c:pt>
                <c:pt idx="192">
                  <c:v>1529548.48180066</c:v>
                </c:pt>
                <c:pt idx="193">
                  <c:v>1527619.733973117</c:v>
                </c:pt>
                <c:pt idx="194">
                  <c:v>1526166.39249773</c:v>
                </c:pt>
                <c:pt idx="195">
                  <c:v>1523544.028625336</c:v>
                </c:pt>
                <c:pt idx="196">
                  <c:v>1522710.966421427</c:v>
                </c:pt>
                <c:pt idx="197">
                  <c:v>1521141.604969788</c:v>
                </c:pt>
                <c:pt idx="198">
                  <c:v>1520852.960057508</c:v>
                </c:pt>
                <c:pt idx="199">
                  <c:v>1518158.396977291</c:v>
                </c:pt>
                <c:pt idx="200">
                  <c:v>1518052.093265943</c:v>
                </c:pt>
                <c:pt idx="201">
                  <c:v>1517793.214210662</c:v>
                </c:pt>
                <c:pt idx="202">
                  <c:v>1516533.724516009</c:v>
                </c:pt>
                <c:pt idx="203">
                  <c:v>1514824.893243919</c:v>
                </c:pt>
                <c:pt idx="204">
                  <c:v>1514077.94374938</c:v>
                </c:pt>
                <c:pt idx="205">
                  <c:v>1514326.109867627</c:v>
                </c:pt>
                <c:pt idx="206">
                  <c:v>1514709.093900761</c:v>
                </c:pt>
                <c:pt idx="207">
                  <c:v>1512738.578386443</c:v>
                </c:pt>
                <c:pt idx="208">
                  <c:v>1511433.03986944</c:v>
                </c:pt>
                <c:pt idx="209">
                  <c:v>1511433.894901678</c:v>
                </c:pt>
                <c:pt idx="210">
                  <c:v>1509193.132869486</c:v>
                </c:pt>
                <c:pt idx="211">
                  <c:v>1507346.062369262</c:v>
                </c:pt>
                <c:pt idx="212">
                  <c:v>1507623.662307304</c:v>
                </c:pt>
                <c:pt idx="213">
                  <c:v>1508037.481674145</c:v>
                </c:pt>
                <c:pt idx="214">
                  <c:v>1507420.469371565</c:v>
                </c:pt>
                <c:pt idx="215">
                  <c:v>1506138.57326067</c:v>
                </c:pt>
                <c:pt idx="216">
                  <c:v>1505524.316085377</c:v>
                </c:pt>
                <c:pt idx="217">
                  <c:v>1504471.390501281</c:v>
                </c:pt>
                <c:pt idx="218">
                  <c:v>1505150.309467348</c:v>
                </c:pt>
                <c:pt idx="219">
                  <c:v>1505493.56993265</c:v>
                </c:pt>
                <c:pt idx="220">
                  <c:v>1504943.449728751</c:v>
                </c:pt>
                <c:pt idx="221">
                  <c:v>1503459.423205965</c:v>
                </c:pt>
                <c:pt idx="222">
                  <c:v>1502324.869751496</c:v>
                </c:pt>
                <c:pt idx="223">
                  <c:v>1500251.691664549</c:v>
                </c:pt>
                <c:pt idx="224">
                  <c:v>1499419.576847582</c:v>
                </c:pt>
                <c:pt idx="225">
                  <c:v>1499906.862274954</c:v>
                </c:pt>
                <c:pt idx="226">
                  <c:v>1499127.305490335</c:v>
                </c:pt>
                <c:pt idx="227">
                  <c:v>1497903.165315526</c:v>
                </c:pt>
                <c:pt idx="228">
                  <c:v>1497647.252400621</c:v>
                </c:pt>
                <c:pt idx="229">
                  <c:v>1497852.139750185</c:v>
                </c:pt>
                <c:pt idx="230">
                  <c:v>1497804.504808838</c:v>
                </c:pt>
                <c:pt idx="231">
                  <c:v>1497496.972531188</c:v>
                </c:pt>
                <c:pt idx="232">
                  <c:v>1497467.602464092</c:v>
                </c:pt>
                <c:pt idx="233">
                  <c:v>1496207.78963793</c:v>
                </c:pt>
                <c:pt idx="234">
                  <c:v>1496642.065471618</c:v>
                </c:pt>
                <c:pt idx="235">
                  <c:v>1495891.342635442</c:v>
                </c:pt>
                <c:pt idx="236">
                  <c:v>1495838.21771826</c:v>
                </c:pt>
                <c:pt idx="237">
                  <c:v>1494738.050626313</c:v>
                </c:pt>
                <c:pt idx="238">
                  <c:v>1494908.10649875</c:v>
                </c:pt>
                <c:pt idx="239">
                  <c:v>1494559.768106317</c:v>
                </c:pt>
                <c:pt idx="240">
                  <c:v>1493831.240783155</c:v>
                </c:pt>
                <c:pt idx="241">
                  <c:v>1493152.675396281</c:v>
                </c:pt>
                <c:pt idx="242">
                  <c:v>1492689.013983522</c:v>
                </c:pt>
                <c:pt idx="243">
                  <c:v>1492930.796825788</c:v>
                </c:pt>
                <c:pt idx="244">
                  <c:v>1492905.534976351</c:v>
                </c:pt>
                <c:pt idx="245">
                  <c:v>1493918.343463478</c:v>
                </c:pt>
                <c:pt idx="246">
                  <c:v>1492999.002476789</c:v>
                </c:pt>
                <c:pt idx="247">
                  <c:v>1492591.055313157</c:v>
                </c:pt>
                <c:pt idx="248">
                  <c:v>1492835.623987756</c:v>
                </c:pt>
                <c:pt idx="249">
                  <c:v>1493889.349796225</c:v>
                </c:pt>
                <c:pt idx="250">
                  <c:v>1493842.795331101</c:v>
                </c:pt>
                <c:pt idx="251">
                  <c:v>1493188.328715226</c:v>
                </c:pt>
                <c:pt idx="252">
                  <c:v>1492657.340558204</c:v>
                </c:pt>
                <c:pt idx="253">
                  <c:v>1491986.094029754</c:v>
                </c:pt>
                <c:pt idx="254">
                  <c:v>1492517.55207793</c:v>
                </c:pt>
                <c:pt idx="255">
                  <c:v>1492886.432451723</c:v>
                </c:pt>
                <c:pt idx="256">
                  <c:v>1492283.349062838</c:v>
                </c:pt>
                <c:pt idx="257">
                  <c:v>1491952.716329026</c:v>
                </c:pt>
                <c:pt idx="258">
                  <c:v>1492310.437455541</c:v>
                </c:pt>
                <c:pt idx="259">
                  <c:v>1492435.547767723</c:v>
                </c:pt>
                <c:pt idx="260">
                  <c:v>1491288.626010355</c:v>
                </c:pt>
                <c:pt idx="261">
                  <c:v>1490903.484959396</c:v>
                </c:pt>
                <c:pt idx="262">
                  <c:v>1489348.881834501</c:v>
                </c:pt>
                <c:pt idx="263">
                  <c:v>1489544.082551082</c:v>
                </c:pt>
                <c:pt idx="264">
                  <c:v>1490268.665988413</c:v>
                </c:pt>
                <c:pt idx="265">
                  <c:v>1489642.743391077</c:v>
                </c:pt>
                <c:pt idx="266">
                  <c:v>1487644.453891907</c:v>
                </c:pt>
                <c:pt idx="267">
                  <c:v>1490198.871219937</c:v>
                </c:pt>
                <c:pt idx="268">
                  <c:v>1488962.301099628</c:v>
                </c:pt>
                <c:pt idx="269">
                  <c:v>1488610.72491199</c:v>
                </c:pt>
                <c:pt idx="270">
                  <c:v>1489521.433969634</c:v>
                </c:pt>
                <c:pt idx="271">
                  <c:v>1488450.681661158</c:v>
                </c:pt>
                <c:pt idx="272">
                  <c:v>1489023.157361214</c:v>
                </c:pt>
                <c:pt idx="273">
                  <c:v>1489237.611350358</c:v>
                </c:pt>
                <c:pt idx="274">
                  <c:v>1488971.09254776</c:v>
                </c:pt>
                <c:pt idx="275">
                  <c:v>1490267.648819462</c:v>
                </c:pt>
                <c:pt idx="276">
                  <c:v>1490074.232924695</c:v>
                </c:pt>
                <c:pt idx="277">
                  <c:v>1490640.635192925</c:v>
                </c:pt>
                <c:pt idx="278">
                  <c:v>1490813.589182462</c:v>
                </c:pt>
                <c:pt idx="279">
                  <c:v>1491016.924946933</c:v>
                </c:pt>
                <c:pt idx="280">
                  <c:v>1490037.330711434</c:v>
                </c:pt>
                <c:pt idx="281">
                  <c:v>1491259.395465482</c:v>
                </c:pt>
                <c:pt idx="282">
                  <c:v>1490054.504651718</c:v>
                </c:pt>
                <c:pt idx="283">
                  <c:v>1491272.809821095</c:v>
                </c:pt>
                <c:pt idx="284">
                  <c:v>1490132.134104213</c:v>
                </c:pt>
                <c:pt idx="285">
                  <c:v>1488971.864582713</c:v>
                </c:pt>
                <c:pt idx="286">
                  <c:v>1488495.726799553</c:v>
                </c:pt>
                <c:pt idx="287">
                  <c:v>1489817.570810559</c:v>
                </c:pt>
                <c:pt idx="288">
                  <c:v>1489254.203185646</c:v>
                </c:pt>
                <c:pt idx="289">
                  <c:v>1489448.028063947</c:v>
                </c:pt>
                <c:pt idx="290">
                  <c:v>1489257.303870796</c:v>
                </c:pt>
                <c:pt idx="291">
                  <c:v>1489475.465490184</c:v>
                </c:pt>
                <c:pt idx="292">
                  <c:v>1489293.382720684</c:v>
                </c:pt>
                <c:pt idx="293">
                  <c:v>1490014.713025734</c:v>
                </c:pt>
                <c:pt idx="294">
                  <c:v>1489406.264370733</c:v>
                </c:pt>
                <c:pt idx="295">
                  <c:v>1486889.621564519</c:v>
                </c:pt>
                <c:pt idx="296">
                  <c:v>1486430.459284013</c:v>
                </c:pt>
                <c:pt idx="297">
                  <c:v>1486374.141680551</c:v>
                </c:pt>
                <c:pt idx="298">
                  <c:v>1486007.182110912</c:v>
                </c:pt>
                <c:pt idx="299">
                  <c:v>1486717.60575428</c:v>
                </c:pt>
                <c:pt idx="300">
                  <c:v>1486129.974048131</c:v>
                </c:pt>
                <c:pt idx="301">
                  <c:v>1486438.396256291</c:v>
                </c:pt>
                <c:pt idx="302">
                  <c:v>1486847.144164489</c:v>
                </c:pt>
                <c:pt idx="303">
                  <c:v>1486620.489875718</c:v>
                </c:pt>
                <c:pt idx="304">
                  <c:v>1486563.83645221</c:v>
                </c:pt>
                <c:pt idx="305">
                  <c:v>1486543.142023974</c:v>
                </c:pt>
                <c:pt idx="306">
                  <c:v>1487375.422852444</c:v>
                </c:pt>
                <c:pt idx="307">
                  <c:v>1487369.641284222</c:v>
                </c:pt>
                <c:pt idx="308">
                  <c:v>1487543.847912525</c:v>
                </c:pt>
                <c:pt idx="309">
                  <c:v>1487838.109194007</c:v>
                </c:pt>
                <c:pt idx="310">
                  <c:v>1488038.250011108</c:v>
                </c:pt>
                <c:pt idx="311">
                  <c:v>1488466.485363854</c:v>
                </c:pt>
                <c:pt idx="312">
                  <c:v>1488793.660384474</c:v>
                </c:pt>
                <c:pt idx="313">
                  <c:v>1488766.858957771</c:v>
                </c:pt>
                <c:pt idx="314">
                  <c:v>1488709.8653233</c:v>
                </c:pt>
                <c:pt idx="315">
                  <c:v>1488341.357277376</c:v>
                </c:pt>
                <c:pt idx="316">
                  <c:v>1488444.82954515</c:v>
                </c:pt>
                <c:pt idx="317">
                  <c:v>1487966.839481381</c:v>
                </c:pt>
                <c:pt idx="318">
                  <c:v>1489033.458949147</c:v>
                </c:pt>
                <c:pt idx="319">
                  <c:v>1488213.62361277</c:v>
                </c:pt>
                <c:pt idx="320">
                  <c:v>1488837.870895495</c:v>
                </c:pt>
                <c:pt idx="321">
                  <c:v>1488474.616110719</c:v>
                </c:pt>
                <c:pt idx="322">
                  <c:v>1489203.066293131</c:v>
                </c:pt>
                <c:pt idx="323">
                  <c:v>1489291.510366676</c:v>
                </c:pt>
                <c:pt idx="324">
                  <c:v>1488910.540283563</c:v>
                </c:pt>
                <c:pt idx="325">
                  <c:v>1489182.923503027</c:v>
                </c:pt>
                <c:pt idx="326">
                  <c:v>1488679.020110834</c:v>
                </c:pt>
                <c:pt idx="327">
                  <c:v>1488888.654058894</c:v>
                </c:pt>
                <c:pt idx="328">
                  <c:v>1488352.406387159</c:v>
                </c:pt>
                <c:pt idx="329">
                  <c:v>1488384.247717663</c:v>
                </c:pt>
                <c:pt idx="330">
                  <c:v>1488155.081076125</c:v>
                </c:pt>
                <c:pt idx="331">
                  <c:v>1488457.280046682</c:v>
                </c:pt>
                <c:pt idx="332">
                  <c:v>1487849.502116173</c:v>
                </c:pt>
                <c:pt idx="333">
                  <c:v>1488230.752976895</c:v>
                </c:pt>
                <c:pt idx="334">
                  <c:v>1488089.978388209</c:v>
                </c:pt>
                <c:pt idx="335">
                  <c:v>1488298.594810434</c:v>
                </c:pt>
                <c:pt idx="336">
                  <c:v>1489044.022077549</c:v>
                </c:pt>
                <c:pt idx="337">
                  <c:v>1488458.151167913</c:v>
                </c:pt>
                <c:pt idx="338">
                  <c:v>1488704.002500744</c:v>
                </c:pt>
                <c:pt idx="339">
                  <c:v>1488427.366249784</c:v>
                </c:pt>
                <c:pt idx="340">
                  <c:v>1488804.509943658</c:v>
                </c:pt>
                <c:pt idx="341">
                  <c:v>1488894.676428171</c:v>
                </c:pt>
                <c:pt idx="342">
                  <c:v>1487668.313132837</c:v>
                </c:pt>
                <c:pt idx="343">
                  <c:v>1487288.518494195</c:v>
                </c:pt>
                <c:pt idx="344">
                  <c:v>1487491.868039218</c:v>
                </c:pt>
                <c:pt idx="345">
                  <c:v>1487661.23490699</c:v>
                </c:pt>
                <c:pt idx="346">
                  <c:v>1488164.174812817</c:v>
                </c:pt>
                <c:pt idx="347">
                  <c:v>1487581.939620285</c:v>
                </c:pt>
                <c:pt idx="348">
                  <c:v>1488059.893019023</c:v>
                </c:pt>
                <c:pt idx="349">
                  <c:v>1487826.062021912</c:v>
                </c:pt>
                <c:pt idx="350">
                  <c:v>1487705.75335436</c:v>
                </c:pt>
                <c:pt idx="351">
                  <c:v>1487608.077281509</c:v>
                </c:pt>
                <c:pt idx="352">
                  <c:v>1487651.343150244</c:v>
                </c:pt>
                <c:pt idx="353">
                  <c:v>1487369.058617361</c:v>
                </c:pt>
                <c:pt idx="354">
                  <c:v>1487445.865724529</c:v>
                </c:pt>
                <c:pt idx="355">
                  <c:v>1487231.388759989</c:v>
                </c:pt>
                <c:pt idx="356">
                  <c:v>1487512.218275371</c:v>
                </c:pt>
                <c:pt idx="357">
                  <c:v>1487512.878308838</c:v>
                </c:pt>
                <c:pt idx="358">
                  <c:v>1487488.80089847</c:v>
                </c:pt>
                <c:pt idx="359">
                  <c:v>1487449.729377509</c:v>
                </c:pt>
                <c:pt idx="360">
                  <c:v>1487541.750172394</c:v>
                </c:pt>
                <c:pt idx="361">
                  <c:v>1487229.103994372</c:v>
                </c:pt>
                <c:pt idx="362">
                  <c:v>1487238.709771951</c:v>
                </c:pt>
                <c:pt idx="363">
                  <c:v>1487798.368192186</c:v>
                </c:pt>
                <c:pt idx="364">
                  <c:v>1487316.491184146</c:v>
                </c:pt>
                <c:pt idx="365">
                  <c:v>1487323.562339703</c:v>
                </c:pt>
                <c:pt idx="366">
                  <c:v>1487542.459009026</c:v>
                </c:pt>
                <c:pt idx="367">
                  <c:v>1487526.807126126</c:v>
                </c:pt>
                <c:pt idx="368">
                  <c:v>1487499.055944872</c:v>
                </c:pt>
                <c:pt idx="369">
                  <c:v>1487413.567678</c:v>
                </c:pt>
                <c:pt idx="370">
                  <c:v>1487229.682593062</c:v>
                </c:pt>
                <c:pt idx="371">
                  <c:v>1487230.70979847</c:v>
                </c:pt>
                <c:pt idx="372">
                  <c:v>1487249.686389396</c:v>
                </c:pt>
                <c:pt idx="373">
                  <c:v>1487251.091851795</c:v>
                </c:pt>
                <c:pt idx="374">
                  <c:v>1487258.78673687</c:v>
                </c:pt>
                <c:pt idx="375">
                  <c:v>1487626.333461872</c:v>
                </c:pt>
                <c:pt idx="376">
                  <c:v>1487407.266833992</c:v>
                </c:pt>
                <c:pt idx="377">
                  <c:v>1487259.271034498</c:v>
                </c:pt>
                <c:pt idx="378">
                  <c:v>1487254.261507346</c:v>
                </c:pt>
                <c:pt idx="379">
                  <c:v>1487274.538523058</c:v>
                </c:pt>
                <c:pt idx="380">
                  <c:v>1487306.202356735</c:v>
                </c:pt>
                <c:pt idx="381">
                  <c:v>1487401.648318727</c:v>
                </c:pt>
                <c:pt idx="382">
                  <c:v>1487445.881664498</c:v>
                </c:pt>
                <c:pt idx="383">
                  <c:v>1487755.786077976</c:v>
                </c:pt>
                <c:pt idx="384">
                  <c:v>1487122.872060163</c:v>
                </c:pt>
                <c:pt idx="385">
                  <c:v>1487417.192146977</c:v>
                </c:pt>
                <c:pt idx="386">
                  <c:v>1487470.774756322</c:v>
                </c:pt>
                <c:pt idx="387">
                  <c:v>1487158.134373485</c:v>
                </c:pt>
                <c:pt idx="388">
                  <c:v>1487146.97751061</c:v>
                </c:pt>
                <c:pt idx="389">
                  <c:v>1487130.165608544</c:v>
                </c:pt>
                <c:pt idx="390">
                  <c:v>1487003.66625281</c:v>
                </c:pt>
                <c:pt idx="391">
                  <c:v>1487037.245713047</c:v>
                </c:pt>
                <c:pt idx="392">
                  <c:v>1487160.82428612</c:v>
                </c:pt>
                <c:pt idx="393">
                  <c:v>1487188.085863884</c:v>
                </c:pt>
                <c:pt idx="394">
                  <c:v>1487028.043961447</c:v>
                </c:pt>
                <c:pt idx="395">
                  <c:v>1487418.95779593</c:v>
                </c:pt>
                <c:pt idx="396">
                  <c:v>1487033.409357306</c:v>
                </c:pt>
                <c:pt idx="397">
                  <c:v>1487285.00369921</c:v>
                </c:pt>
                <c:pt idx="398">
                  <c:v>1487216.112028165</c:v>
                </c:pt>
                <c:pt idx="399">
                  <c:v>1487176.429115982</c:v>
                </c:pt>
                <c:pt idx="400">
                  <c:v>1487228.996723377</c:v>
                </c:pt>
                <c:pt idx="401">
                  <c:v>1487288.070167738</c:v>
                </c:pt>
                <c:pt idx="402">
                  <c:v>1487252.957778561</c:v>
                </c:pt>
                <c:pt idx="403">
                  <c:v>1487170.051580788</c:v>
                </c:pt>
                <c:pt idx="404">
                  <c:v>1487256.3451864</c:v>
                </c:pt>
                <c:pt idx="405">
                  <c:v>1487585.447881594</c:v>
                </c:pt>
                <c:pt idx="406">
                  <c:v>1487602.917760762</c:v>
                </c:pt>
                <c:pt idx="407">
                  <c:v>1487916.128180742</c:v>
                </c:pt>
                <c:pt idx="408">
                  <c:v>1487329.05657679</c:v>
                </c:pt>
                <c:pt idx="409">
                  <c:v>1487713.597091828</c:v>
                </c:pt>
                <c:pt idx="410">
                  <c:v>1487525.891869324</c:v>
                </c:pt>
                <c:pt idx="411">
                  <c:v>1487383.242003254</c:v>
                </c:pt>
                <c:pt idx="412">
                  <c:v>1487583.907371409</c:v>
                </c:pt>
                <c:pt idx="413">
                  <c:v>1487400.045371539</c:v>
                </c:pt>
                <c:pt idx="414">
                  <c:v>1487659.192723968</c:v>
                </c:pt>
                <c:pt idx="415">
                  <c:v>1487582.60362024</c:v>
                </c:pt>
                <c:pt idx="416">
                  <c:v>1487547.994215707</c:v>
                </c:pt>
                <c:pt idx="417">
                  <c:v>1487544.251776528</c:v>
                </c:pt>
                <c:pt idx="418">
                  <c:v>1487579.027798118</c:v>
                </c:pt>
                <c:pt idx="419">
                  <c:v>1487697.292938157</c:v>
                </c:pt>
                <c:pt idx="420">
                  <c:v>1487422.773308593</c:v>
                </c:pt>
                <c:pt idx="421">
                  <c:v>1487582.269035218</c:v>
                </c:pt>
                <c:pt idx="422">
                  <c:v>1487587.714201467</c:v>
                </c:pt>
                <c:pt idx="423">
                  <c:v>1487359.29013317</c:v>
                </c:pt>
                <c:pt idx="424">
                  <c:v>1487678.691161602</c:v>
                </c:pt>
                <c:pt idx="425">
                  <c:v>1487307.211428143</c:v>
                </c:pt>
                <c:pt idx="426">
                  <c:v>1487781.642356387</c:v>
                </c:pt>
                <c:pt idx="427">
                  <c:v>1487839.080883653</c:v>
                </c:pt>
                <c:pt idx="428">
                  <c:v>1487681.832037236</c:v>
                </c:pt>
                <c:pt idx="429">
                  <c:v>1487534.484726439</c:v>
                </c:pt>
                <c:pt idx="430">
                  <c:v>1487674.025382159</c:v>
                </c:pt>
                <c:pt idx="431">
                  <c:v>1487498.186027373</c:v>
                </c:pt>
                <c:pt idx="432">
                  <c:v>1487453.939137463</c:v>
                </c:pt>
                <c:pt idx="433">
                  <c:v>1487457.886874407</c:v>
                </c:pt>
                <c:pt idx="434">
                  <c:v>1487401.972674217</c:v>
                </c:pt>
                <c:pt idx="435">
                  <c:v>1487570.265026264</c:v>
                </c:pt>
                <c:pt idx="436">
                  <c:v>1487449.757567659</c:v>
                </c:pt>
                <c:pt idx="437">
                  <c:v>1487432.084322037</c:v>
                </c:pt>
                <c:pt idx="438">
                  <c:v>1487390.681350018</c:v>
                </c:pt>
                <c:pt idx="439">
                  <c:v>1487468.472345595</c:v>
                </c:pt>
                <c:pt idx="440">
                  <c:v>1487542.556846706</c:v>
                </c:pt>
                <c:pt idx="441">
                  <c:v>1487434.363406755</c:v>
                </c:pt>
                <c:pt idx="442">
                  <c:v>1487373.32994741</c:v>
                </c:pt>
                <c:pt idx="443">
                  <c:v>1487288.799452538</c:v>
                </c:pt>
                <c:pt idx="444">
                  <c:v>1487285.860907872</c:v>
                </c:pt>
                <c:pt idx="445">
                  <c:v>1487431.772997147</c:v>
                </c:pt>
                <c:pt idx="446">
                  <c:v>1487224.208194732</c:v>
                </c:pt>
                <c:pt idx="447">
                  <c:v>1487210.651855961</c:v>
                </c:pt>
                <c:pt idx="448">
                  <c:v>1487249.368383295</c:v>
                </c:pt>
                <c:pt idx="449">
                  <c:v>1487207.962853742</c:v>
                </c:pt>
                <c:pt idx="450">
                  <c:v>1487201.588044845</c:v>
                </c:pt>
                <c:pt idx="451">
                  <c:v>1487161.058760123</c:v>
                </c:pt>
                <c:pt idx="452">
                  <c:v>1487211.24832503</c:v>
                </c:pt>
                <c:pt idx="453">
                  <c:v>1487108.383852167</c:v>
                </c:pt>
                <c:pt idx="454">
                  <c:v>1487154.527807492</c:v>
                </c:pt>
                <c:pt idx="455">
                  <c:v>1487168.63227832</c:v>
                </c:pt>
                <c:pt idx="456">
                  <c:v>1487154.525386378</c:v>
                </c:pt>
                <c:pt idx="457">
                  <c:v>1487144.065892559</c:v>
                </c:pt>
                <c:pt idx="458">
                  <c:v>1487339.073314683</c:v>
                </c:pt>
                <c:pt idx="459">
                  <c:v>1487069.633212553</c:v>
                </c:pt>
                <c:pt idx="460">
                  <c:v>1487174.113708017</c:v>
                </c:pt>
                <c:pt idx="461">
                  <c:v>1487202.584545273</c:v>
                </c:pt>
                <c:pt idx="462">
                  <c:v>1487121.46684384</c:v>
                </c:pt>
                <c:pt idx="463">
                  <c:v>1487129.161557285</c:v>
                </c:pt>
                <c:pt idx="464">
                  <c:v>1487173.567941463</c:v>
                </c:pt>
                <c:pt idx="465">
                  <c:v>1487241.935605696</c:v>
                </c:pt>
                <c:pt idx="466">
                  <c:v>1487206.207718775</c:v>
                </c:pt>
                <c:pt idx="467">
                  <c:v>1487283.846162155</c:v>
                </c:pt>
                <c:pt idx="468">
                  <c:v>1487179.089688111</c:v>
                </c:pt>
                <c:pt idx="469">
                  <c:v>1487204.175133059</c:v>
                </c:pt>
                <c:pt idx="470">
                  <c:v>1487185.75240514</c:v>
                </c:pt>
                <c:pt idx="471">
                  <c:v>1487144.759767644</c:v>
                </c:pt>
                <c:pt idx="472">
                  <c:v>1487161.570138987</c:v>
                </c:pt>
                <c:pt idx="473">
                  <c:v>1487149.477960372</c:v>
                </c:pt>
                <c:pt idx="474">
                  <c:v>1487150.022927701</c:v>
                </c:pt>
                <c:pt idx="475">
                  <c:v>1487150.189856445</c:v>
                </c:pt>
                <c:pt idx="476">
                  <c:v>1487161.118090414</c:v>
                </c:pt>
                <c:pt idx="477">
                  <c:v>1487131.235256196</c:v>
                </c:pt>
                <c:pt idx="478">
                  <c:v>1487186.856547512</c:v>
                </c:pt>
                <c:pt idx="479">
                  <c:v>1487139.487383774</c:v>
                </c:pt>
                <c:pt idx="480">
                  <c:v>1487195.483668068</c:v>
                </c:pt>
                <c:pt idx="481">
                  <c:v>1487279.274485672</c:v>
                </c:pt>
                <c:pt idx="482">
                  <c:v>1487165.828669197</c:v>
                </c:pt>
                <c:pt idx="483">
                  <c:v>1487201.737630525</c:v>
                </c:pt>
                <c:pt idx="484">
                  <c:v>1487136.082089868</c:v>
                </c:pt>
                <c:pt idx="485">
                  <c:v>1487044.981428559</c:v>
                </c:pt>
                <c:pt idx="486">
                  <c:v>1487155.949287294</c:v>
                </c:pt>
                <c:pt idx="487">
                  <c:v>1487154.663154762</c:v>
                </c:pt>
                <c:pt idx="488">
                  <c:v>1487176.625372431</c:v>
                </c:pt>
                <c:pt idx="489">
                  <c:v>1487213.371866762</c:v>
                </c:pt>
                <c:pt idx="490">
                  <c:v>1487143.409029218</c:v>
                </c:pt>
                <c:pt idx="491">
                  <c:v>1487134.550899639</c:v>
                </c:pt>
                <c:pt idx="492">
                  <c:v>1487102.847205444</c:v>
                </c:pt>
                <c:pt idx="493">
                  <c:v>1487120.499640329</c:v>
                </c:pt>
                <c:pt idx="494">
                  <c:v>1487180.107555532</c:v>
                </c:pt>
                <c:pt idx="495">
                  <c:v>1487157.774345935</c:v>
                </c:pt>
                <c:pt idx="496">
                  <c:v>1487154.562104153</c:v>
                </c:pt>
                <c:pt idx="497">
                  <c:v>1487207.49732251</c:v>
                </c:pt>
                <c:pt idx="498">
                  <c:v>1487157.414550892</c:v>
                </c:pt>
                <c:pt idx="499">
                  <c:v>1487155.573998978</c:v>
                </c:pt>
                <c:pt idx="500">
                  <c:v>1487165.684987835</c:v>
                </c:pt>
                <c:pt idx="501">
                  <c:v>1487167.148785053</c:v>
                </c:pt>
                <c:pt idx="502">
                  <c:v>1487169.770755512</c:v>
                </c:pt>
                <c:pt idx="503">
                  <c:v>1487146.484179256</c:v>
                </c:pt>
                <c:pt idx="504">
                  <c:v>1487199.526238012</c:v>
                </c:pt>
                <c:pt idx="505">
                  <c:v>1487183.386669632</c:v>
                </c:pt>
                <c:pt idx="506">
                  <c:v>1487132.258730806</c:v>
                </c:pt>
                <c:pt idx="507">
                  <c:v>1487173.583388139</c:v>
                </c:pt>
                <c:pt idx="508">
                  <c:v>1487193.433197436</c:v>
                </c:pt>
                <c:pt idx="509">
                  <c:v>1487199.422612082</c:v>
                </c:pt>
                <c:pt idx="510">
                  <c:v>1487194.622035044</c:v>
                </c:pt>
                <c:pt idx="511">
                  <c:v>1487202.295573402</c:v>
                </c:pt>
                <c:pt idx="512">
                  <c:v>1487226.715542235</c:v>
                </c:pt>
                <c:pt idx="513">
                  <c:v>1487241.424758031</c:v>
                </c:pt>
                <c:pt idx="514">
                  <c:v>1487275.688944188</c:v>
                </c:pt>
                <c:pt idx="515">
                  <c:v>1487227.589389465</c:v>
                </c:pt>
                <c:pt idx="516">
                  <c:v>1487222.305133214</c:v>
                </c:pt>
                <c:pt idx="517">
                  <c:v>1487244.307953047</c:v>
                </c:pt>
                <c:pt idx="518">
                  <c:v>1487283.169042234</c:v>
                </c:pt>
                <c:pt idx="519">
                  <c:v>1487235.12772804</c:v>
                </c:pt>
                <c:pt idx="520">
                  <c:v>1487276.335028169</c:v>
                </c:pt>
                <c:pt idx="521">
                  <c:v>1487230.288427688</c:v>
                </c:pt>
                <c:pt idx="522">
                  <c:v>1487262.891192611</c:v>
                </c:pt>
                <c:pt idx="523">
                  <c:v>1487254.211280848</c:v>
                </c:pt>
                <c:pt idx="524">
                  <c:v>1487224.943160525</c:v>
                </c:pt>
                <c:pt idx="525">
                  <c:v>1487254.311117596</c:v>
                </c:pt>
                <c:pt idx="526">
                  <c:v>1487223.150638394</c:v>
                </c:pt>
                <c:pt idx="527">
                  <c:v>1487216.990147887</c:v>
                </c:pt>
                <c:pt idx="528">
                  <c:v>1487211.949686619</c:v>
                </c:pt>
                <c:pt idx="529">
                  <c:v>1487237.099826756</c:v>
                </c:pt>
                <c:pt idx="530">
                  <c:v>1487201.624802583</c:v>
                </c:pt>
                <c:pt idx="531">
                  <c:v>1487210.887902206</c:v>
                </c:pt>
                <c:pt idx="532">
                  <c:v>1487209.139759692</c:v>
                </c:pt>
                <c:pt idx="533">
                  <c:v>1487217.713207502</c:v>
                </c:pt>
                <c:pt idx="534">
                  <c:v>1487215.801025233</c:v>
                </c:pt>
                <c:pt idx="535">
                  <c:v>1487196.967092264</c:v>
                </c:pt>
                <c:pt idx="536">
                  <c:v>1487208.146351633</c:v>
                </c:pt>
                <c:pt idx="537">
                  <c:v>1487219.758982162</c:v>
                </c:pt>
                <c:pt idx="538">
                  <c:v>1487230.282391116</c:v>
                </c:pt>
                <c:pt idx="539">
                  <c:v>1487228.226556386</c:v>
                </c:pt>
                <c:pt idx="540">
                  <c:v>1487233.581173921</c:v>
                </c:pt>
                <c:pt idx="541">
                  <c:v>1487222.834381722</c:v>
                </c:pt>
                <c:pt idx="542">
                  <c:v>1487215.929518804</c:v>
                </c:pt>
                <c:pt idx="543">
                  <c:v>1487204.722197644</c:v>
                </c:pt>
                <c:pt idx="544">
                  <c:v>1487232.140597616</c:v>
                </c:pt>
                <c:pt idx="545">
                  <c:v>1487235.285913007</c:v>
                </c:pt>
                <c:pt idx="546">
                  <c:v>1487236.937204455</c:v>
                </c:pt>
                <c:pt idx="547">
                  <c:v>1487248.659611325</c:v>
                </c:pt>
                <c:pt idx="548">
                  <c:v>1487237.041483987</c:v>
                </c:pt>
                <c:pt idx="549">
                  <c:v>1487230.860955888</c:v>
                </c:pt>
                <c:pt idx="550">
                  <c:v>1487230.931646455</c:v>
                </c:pt>
                <c:pt idx="551">
                  <c:v>1487264.825176799</c:v>
                </c:pt>
                <c:pt idx="552">
                  <c:v>1487262.010176351</c:v>
                </c:pt>
                <c:pt idx="553">
                  <c:v>1487271.991646554</c:v>
                </c:pt>
                <c:pt idx="554">
                  <c:v>1487266.895370834</c:v>
                </c:pt>
                <c:pt idx="555">
                  <c:v>1487243.789145689</c:v>
                </c:pt>
                <c:pt idx="556">
                  <c:v>1487245.102531027</c:v>
                </c:pt>
                <c:pt idx="557">
                  <c:v>1487226.311955771</c:v>
                </c:pt>
                <c:pt idx="558">
                  <c:v>1487226.385760449</c:v>
                </c:pt>
                <c:pt idx="559">
                  <c:v>1487220.039100186</c:v>
                </c:pt>
                <c:pt idx="560">
                  <c:v>1487230.168402137</c:v>
                </c:pt>
                <c:pt idx="561">
                  <c:v>1487218.087210187</c:v>
                </c:pt>
                <c:pt idx="562">
                  <c:v>1487200.110321925</c:v>
                </c:pt>
                <c:pt idx="563">
                  <c:v>1487215.533391971</c:v>
                </c:pt>
                <c:pt idx="564">
                  <c:v>1487216.441035163</c:v>
                </c:pt>
                <c:pt idx="565">
                  <c:v>1487215.43905672</c:v>
                </c:pt>
                <c:pt idx="566">
                  <c:v>1487243.452462479</c:v>
                </c:pt>
                <c:pt idx="567">
                  <c:v>1487236.995845538</c:v>
                </c:pt>
                <c:pt idx="568">
                  <c:v>1487245.274245313</c:v>
                </c:pt>
                <c:pt idx="569">
                  <c:v>1487243.020436506</c:v>
                </c:pt>
                <c:pt idx="570">
                  <c:v>1487251.936100824</c:v>
                </c:pt>
                <c:pt idx="571">
                  <c:v>1487251.520285455</c:v>
                </c:pt>
                <c:pt idx="572">
                  <c:v>1487213.094719333</c:v>
                </c:pt>
                <c:pt idx="573">
                  <c:v>1487247.554459027</c:v>
                </c:pt>
                <c:pt idx="574">
                  <c:v>1487242.762623559</c:v>
                </c:pt>
                <c:pt idx="575">
                  <c:v>1487237.954649702</c:v>
                </c:pt>
                <c:pt idx="576">
                  <c:v>1487258.168692879</c:v>
                </c:pt>
                <c:pt idx="577">
                  <c:v>1487249.420582618</c:v>
                </c:pt>
                <c:pt idx="578">
                  <c:v>1487248.284916902</c:v>
                </c:pt>
                <c:pt idx="579">
                  <c:v>1487258.419496212</c:v>
                </c:pt>
                <c:pt idx="580">
                  <c:v>1487254.469050635</c:v>
                </c:pt>
                <c:pt idx="581">
                  <c:v>1487254.52530208</c:v>
                </c:pt>
                <c:pt idx="582">
                  <c:v>1487238.406120867</c:v>
                </c:pt>
                <c:pt idx="583">
                  <c:v>1487255.395301548</c:v>
                </c:pt>
                <c:pt idx="584">
                  <c:v>1487247.321871116</c:v>
                </c:pt>
                <c:pt idx="585">
                  <c:v>1487251.033789892</c:v>
                </c:pt>
                <c:pt idx="586">
                  <c:v>1487253.488975251</c:v>
                </c:pt>
                <c:pt idx="587">
                  <c:v>1487258.368170246</c:v>
                </c:pt>
                <c:pt idx="588">
                  <c:v>1487251.597555773</c:v>
                </c:pt>
                <c:pt idx="589">
                  <c:v>1487237.587392012</c:v>
                </c:pt>
                <c:pt idx="590">
                  <c:v>1487235.954551063</c:v>
                </c:pt>
                <c:pt idx="591">
                  <c:v>1487239.33937171</c:v>
                </c:pt>
                <c:pt idx="592">
                  <c:v>1487244.312484803</c:v>
                </c:pt>
                <c:pt idx="593">
                  <c:v>1487250.345872358</c:v>
                </c:pt>
                <c:pt idx="594">
                  <c:v>1487239.052138787</c:v>
                </c:pt>
                <c:pt idx="595">
                  <c:v>1487230.945556955</c:v>
                </c:pt>
                <c:pt idx="596">
                  <c:v>1487228.681170322</c:v>
                </c:pt>
                <c:pt idx="597">
                  <c:v>1487221.443314879</c:v>
                </c:pt>
                <c:pt idx="598">
                  <c:v>1487209.632338916</c:v>
                </c:pt>
                <c:pt idx="599">
                  <c:v>1487217.613563081</c:v>
                </c:pt>
                <c:pt idx="600">
                  <c:v>1487212.163238286</c:v>
                </c:pt>
                <c:pt idx="601">
                  <c:v>1487218.697774452</c:v>
                </c:pt>
                <c:pt idx="602">
                  <c:v>1487220.144360601</c:v>
                </c:pt>
                <c:pt idx="603">
                  <c:v>1487220.956048895</c:v>
                </c:pt>
                <c:pt idx="604">
                  <c:v>1487226.635614365</c:v>
                </c:pt>
                <c:pt idx="605">
                  <c:v>1487222.967239011</c:v>
                </c:pt>
                <c:pt idx="606">
                  <c:v>1487219.195627597</c:v>
                </c:pt>
                <c:pt idx="607">
                  <c:v>1487221.258579899</c:v>
                </c:pt>
                <c:pt idx="608">
                  <c:v>1487219.854741718</c:v>
                </c:pt>
                <c:pt idx="609">
                  <c:v>1487213.83801591</c:v>
                </c:pt>
                <c:pt idx="610">
                  <c:v>1487223.703307074</c:v>
                </c:pt>
                <c:pt idx="611">
                  <c:v>1487220.035360573</c:v>
                </c:pt>
                <c:pt idx="612">
                  <c:v>1487214.633474416</c:v>
                </c:pt>
                <c:pt idx="613">
                  <c:v>1487224.269116014</c:v>
                </c:pt>
                <c:pt idx="614">
                  <c:v>1487233.386529415</c:v>
                </c:pt>
                <c:pt idx="615">
                  <c:v>1487222.984442832</c:v>
                </c:pt>
                <c:pt idx="616">
                  <c:v>1487229.800352295</c:v>
                </c:pt>
                <c:pt idx="617">
                  <c:v>1487230.142844169</c:v>
                </c:pt>
                <c:pt idx="618">
                  <c:v>1487219.460910334</c:v>
                </c:pt>
                <c:pt idx="619">
                  <c:v>1487221.579326721</c:v>
                </c:pt>
                <c:pt idx="620">
                  <c:v>1487217.893896348</c:v>
                </c:pt>
                <c:pt idx="621">
                  <c:v>1487224.376972041</c:v>
                </c:pt>
                <c:pt idx="622">
                  <c:v>1487220.5186926</c:v>
                </c:pt>
                <c:pt idx="623">
                  <c:v>1487220.160867426</c:v>
                </c:pt>
                <c:pt idx="624">
                  <c:v>1487220.174209178</c:v>
                </c:pt>
                <c:pt idx="625">
                  <c:v>1487220.736203787</c:v>
                </c:pt>
                <c:pt idx="626">
                  <c:v>1487221.885223464</c:v>
                </c:pt>
                <c:pt idx="627">
                  <c:v>1487221.985439332</c:v>
                </c:pt>
                <c:pt idx="628">
                  <c:v>1487221.020468922</c:v>
                </c:pt>
                <c:pt idx="629">
                  <c:v>1487225.220820075</c:v>
                </c:pt>
                <c:pt idx="630">
                  <c:v>1487220.956377218</c:v>
                </c:pt>
                <c:pt idx="631">
                  <c:v>1487225.490304439</c:v>
                </c:pt>
                <c:pt idx="632">
                  <c:v>1487223.237019054</c:v>
                </c:pt>
                <c:pt idx="633">
                  <c:v>1487220.65393753</c:v>
                </c:pt>
                <c:pt idx="634">
                  <c:v>1487219.371976075</c:v>
                </c:pt>
                <c:pt idx="635">
                  <c:v>1487224.35923416</c:v>
                </c:pt>
                <c:pt idx="636">
                  <c:v>1487223.668011407</c:v>
                </c:pt>
                <c:pt idx="637">
                  <c:v>1487223.375171139</c:v>
                </c:pt>
                <c:pt idx="638">
                  <c:v>1487221.622943776</c:v>
                </c:pt>
                <c:pt idx="639">
                  <c:v>1487223.646095064</c:v>
                </c:pt>
                <c:pt idx="640">
                  <c:v>1487226.844320539</c:v>
                </c:pt>
                <c:pt idx="641">
                  <c:v>1487224.729680154</c:v>
                </c:pt>
                <c:pt idx="642">
                  <c:v>1487216.858471079</c:v>
                </c:pt>
                <c:pt idx="643">
                  <c:v>1487222.074677834</c:v>
                </c:pt>
                <c:pt idx="644">
                  <c:v>1487225.321162784</c:v>
                </c:pt>
                <c:pt idx="645">
                  <c:v>1487224.283147259</c:v>
                </c:pt>
                <c:pt idx="646">
                  <c:v>1487226.780256421</c:v>
                </c:pt>
                <c:pt idx="647">
                  <c:v>1487224.391996117</c:v>
                </c:pt>
                <c:pt idx="648">
                  <c:v>1487222.932801637</c:v>
                </c:pt>
                <c:pt idx="649">
                  <c:v>1487223.310261639</c:v>
                </c:pt>
                <c:pt idx="650">
                  <c:v>1487222.047768911</c:v>
                </c:pt>
                <c:pt idx="651">
                  <c:v>1487224.155271919</c:v>
                </c:pt>
                <c:pt idx="652">
                  <c:v>1487218.541472735</c:v>
                </c:pt>
                <c:pt idx="653">
                  <c:v>1487223.547560968</c:v>
                </c:pt>
                <c:pt idx="654">
                  <c:v>1487225.318899826</c:v>
                </c:pt>
                <c:pt idx="655">
                  <c:v>1487227.497791908</c:v>
                </c:pt>
                <c:pt idx="656">
                  <c:v>1487226.630035008</c:v>
                </c:pt>
                <c:pt idx="657">
                  <c:v>1487227.311387371</c:v>
                </c:pt>
                <c:pt idx="658">
                  <c:v>1487221.335518414</c:v>
                </c:pt>
                <c:pt idx="659">
                  <c:v>1487227.499204038</c:v>
                </c:pt>
                <c:pt idx="660">
                  <c:v>1487222.491295185</c:v>
                </c:pt>
                <c:pt idx="661">
                  <c:v>1487220.099116826</c:v>
                </c:pt>
                <c:pt idx="662">
                  <c:v>1487228.812516655</c:v>
                </c:pt>
                <c:pt idx="663">
                  <c:v>1487220.851540192</c:v>
                </c:pt>
                <c:pt idx="664">
                  <c:v>1487224.436952764</c:v>
                </c:pt>
                <c:pt idx="665">
                  <c:v>1487226.349942256</c:v>
                </c:pt>
                <c:pt idx="666">
                  <c:v>1487225.19443218</c:v>
                </c:pt>
                <c:pt idx="667">
                  <c:v>1487225.830800176</c:v>
                </c:pt>
                <c:pt idx="668">
                  <c:v>1487220.653653054</c:v>
                </c:pt>
                <c:pt idx="669">
                  <c:v>1487223.941534141</c:v>
                </c:pt>
                <c:pt idx="670">
                  <c:v>1487219.853381485</c:v>
                </c:pt>
                <c:pt idx="671">
                  <c:v>1487220.670900935</c:v>
                </c:pt>
                <c:pt idx="672">
                  <c:v>1487219.687740737</c:v>
                </c:pt>
                <c:pt idx="673">
                  <c:v>1487220.298488919</c:v>
                </c:pt>
                <c:pt idx="674">
                  <c:v>1487218.74924925</c:v>
                </c:pt>
                <c:pt idx="675">
                  <c:v>1487221.113447133</c:v>
                </c:pt>
                <c:pt idx="676">
                  <c:v>1487219.840037628</c:v>
                </c:pt>
                <c:pt idx="677">
                  <c:v>1487221.828432054</c:v>
                </c:pt>
                <c:pt idx="678">
                  <c:v>1487219.818819933</c:v>
                </c:pt>
                <c:pt idx="679">
                  <c:v>1487219.051088657</c:v>
                </c:pt>
                <c:pt idx="680">
                  <c:v>1487224.858861839</c:v>
                </c:pt>
                <c:pt idx="681">
                  <c:v>1487217.362213471</c:v>
                </c:pt>
                <c:pt idx="682">
                  <c:v>1487214.396596981</c:v>
                </c:pt>
                <c:pt idx="683">
                  <c:v>1487218.285138517</c:v>
                </c:pt>
                <c:pt idx="684">
                  <c:v>1487216.26641571</c:v>
                </c:pt>
                <c:pt idx="685">
                  <c:v>1487218.53841869</c:v>
                </c:pt>
                <c:pt idx="686">
                  <c:v>1487223.564472745</c:v>
                </c:pt>
                <c:pt idx="687">
                  <c:v>1487219.824007327</c:v>
                </c:pt>
                <c:pt idx="688">
                  <c:v>1487218.390799127</c:v>
                </c:pt>
                <c:pt idx="689">
                  <c:v>1487219.184943043</c:v>
                </c:pt>
                <c:pt idx="690">
                  <c:v>1487217.912499387</c:v>
                </c:pt>
                <c:pt idx="691">
                  <c:v>1487220.313344021</c:v>
                </c:pt>
                <c:pt idx="692">
                  <c:v>1487218.500298695</c:v>
                </c:pt>
                <c:pt idx="693">
                  <c:v>1487218.89861246</c:v>
                </c:pt>
                <c:pt idx="694">
                  <c:v>1487216.127594554</c:v>
                </c:pt>
                <c:pt idx="695">
                  <c:v>1487218.181063846</c:v>
                </c:pt>
                <c:pt idx="696">
                  <c:v>1487218.804150234</c:v>
                </c:pt>
                <c:pt idx="697">
                  <c:v>1487218.496649496</c:v>
                </c:pt>
                <c:pt idx="698">
                  <c:v>1487219.281461353</c:v>
                </c:pt>
                <c:pt idx="699">
                  <c:v>1487217.977458919</c:v>
                </c:pt>
                <c:pt idx="700">
                  <c:v>1487220.82080982</c:v>
                </c:pt>
                <c:pt idx="701">
                  <c:v>1487222.768270567</c:v>
                </c:pt>
                <c:pt idx="702">
                  <c:v>1487222.903196026</c:v>
                </c:pt>
                <c:pt idx="703">
                  <c:v>1487219.879902234</c:v>
                </c:pt>
                <c:pt idx="704">
                  <c:v>1487221.092370395</c:v>
                </c:pt>
                <c:pt idx="705">
                  <c:v>1487220.461990255</c:v>
                </c:pt>
                <c:pt idx="706">
                  <c:v>1487219.469250673</c:v>
                </c:pt>
                <c:pt idx="707">
                  <c:v>1487217.322202873</c:v>
                </c:pt>
                <c:pt idx="708">
                  <c:v>1487218.097877276</c:v>
                </c:pt>
                <c:pt idx="709">
                  <c:v>1487219.440325315</c:v>
                </c:pt>
                <c:pt idx="710">
                  <c:v>1487216.488765658</c:v>
                </c:pt>
                <c:pt idx="711">
                  <c:v>1487215.936645905</c:v>
                </c:pt>
                <c:pt idx="712">
                  <c:v>1487217.920145093</c:v>
                </c:pt>
                <c:pt idx="713">
                  <c:v>1487214.962874966</c:v>
                </c:pt>
                <c:pt idx="714">
                  <c:v>1487215.011136404</c:v>
                </c:pt>
                <c:pt idx="715">
                  <c:v>1487215.636216869</c:v>
                </c:pt>
                <c:pt idx="716">
                  <c:v>1487216.110407194</c:v>
                </c:pt>
                <c:pt idx="717">
                  <c:v>1487215.873511777</c:v>
                </c:pt>
                <c:pt idx="718">
                  <c:v>1487215.851258385</c:v>
                </c:pt>
                <c:pt idx="719">
                  <c:v>1487214.749024689</c:v>
                </c:pt>
                <c:pt idx="720">
                  <c:v>1487215.411292385</c:v>
                </c:pt>
                <c:pt idx="721">
                  <c:v>1487212.107671224</c:v>
                </c:pt>
                <c:pt idx="722">
                  <c:v>1487214.862246561</c:v>
                </c:pt>
                <c:pt idx="723">
                  <c:v>1487213.11268877</c:v>
                </c:pt>
                <c:pt idx="724">
                  <c:v>1487216.122843991</c:v>
                </c:pt>
                <c:pt idx="725">
                  <c:v>1487216.945994206</c:v>
                </c:pt>
                <c:pt idx="726">
                  <c:v>1487215.950684475</c:v>
                </c:pt>
                <c:pt idx="727">
                  <c:v>1487216.607743321</c:v>
                </c:pt>
                <c:pt idx="728">
                  <c:v>1487216.890233224</c:v>
                </c:pt>
                <c:pt idx="729">
                  <c:v>1487216.12378345</c:v>
                </c:pt>
                <c:pt idx="730">
                  <c:v>1487216.398462611</c:v>
                </c:pt>
                <c:pt idx="731">
                  <c:v>1487215.401214565</c:v>
                </c:pt>
                <c:pt idx="732">
                  <c:v>1487216.170600891</c:v>
                </c:pt>
                <c:pt idx="733">
                  <c:v>1487215.432611509</c:v>
                </c:pt>
                <c:pt idx="734">
                  <c:v>1487217.015563914</c:v>
                </c:pt>
                <c:pt idx="735">
                  <c:v>1487216.916460736</c:v>
                </c:pt>
                <c:pt idx="736">
                  <c:v>1487218.15050174</c:v>
                </c:pt>
                <c:pt idx="737">
                  <c:v>1487216.686815378</c:v>
                </c:pt>
                <c:pt idx="738">
                  <c:v>1487216.529144739</c:v>
                </c:pt>
                <c:pt idx="739">
                  <c:v>1487217.099159069</c:v>
                </c:pt>
                <c:pt idx="740">
                  <c:v>1487215.263502737</c:v>
                </c:pt>
                <c:pt idx="741">
                  <c:v>1487215.018406251</c:v>
                </c:pt>
                <c:pt idx="742">
                  <c:v>1487215.494722935</c:v>
                </c:pt>
                <c:pt idx="743">
                  <c:v>1487215.294685416</c:v>
                </c:pt>
                <c:pt idx="744">
                  <c:v>1487214.388359663</c:v>
                </c:pt>
                <c:pt idx="745">
                  <c:v>1487215.058634671</c:v>
                </c:pt>
                <c:pt idx="746">
                  <c:v>1487215.509321271</c:v>
                </c:pt>
                <c:pt idx="747">
                  <c:v>1487215.692990242</c:v>
                </c:pt>
                <c:pt idx="748">
                  <c:v>1487215.445394917</c:v>
                </c:pt>
                <c:pt idx="749">
                  <c:v>1487215.395569339</c:v>
                </c:pt>
                <c:pt idx="750">
                  <c:v>1487215.50079733</c:v>
                </c:pt>
                <c:pt idx="751">
                  <c:v>1487215.181271781</c:v>
                </c:pt>
                <c:pt idx="752">
                  <c:v>1487213.59920857</c:v>
                </c:pt>
                <c:pt idx="753">
                  <c:v>1487214.97194709</c:v>
                </c:pt>
                <c:pt idx="754">
                  <c:v>1487214.144864006</c:v>
                </c:pt>
                <c:pt idx="755">
                  <c:v>1487214.903303036</c:v>
                </c:pt>
                <c:pt idx="756">
                  <c:v>1487214.915319126</c:v>
                </c:pt>
                <c:pt idx="757">
                  <c:v>1487215.999861239</c:v>
                </c:pt>
                <c:pt idx="758">
                  <c:v>1487216.430472178</c:v>
                </c:pt>
                <c:pt idx="759">
                  <c:v>1487215.298014533</c:v>
                </c:pt>
                <c:pt idx="760">
                  <c:v>1487215.746970545</c:v>
                </c:pt>
                <c:pt idx="761">
                  <c:v>1487215.764765188</c:v>
                </c:pt>
                <c:pt idx="762">
                  <c:v>1487216.737802852</c:v>
                </c:pt>
                <c:pt idx="763">
                  <c:v>1487216.895767743</c:v>
                </c:pt>
                <c:pt idx="764">
                  <c:v>1487216.93094525</c:v>
                </c:pt>
                <c:pt idx="765">
                  <c:v>1487216.748612441</c:v>
                </c:pt>
                <c:pt idx="766">
                  <c:v>1487216.668469527</c:v>
                </c:pt>
                <c:pt idx="767">
                  <c:v>1487216.551203326</c:v>
                </c:pt>
                <c:pt idx="768">
                  <c:v>1487216.58391418</c:v>
                </c:pt>
                <c:pt idx="769">
                  <c:v>1487216.466870748</c:v>
                </c:pt>
                <c:pt idx="770">
                  <c:v>1487216.452357847</c:v>
                </c:pt>
                <c:pt idx="771">
                  <c:v>1487216.985928817</c:v>
                </c:pt>
                <c:pt idx="772">
                  <c:v>1487217.210863442</c:v>
                </c:pt>
                <c:pt idx="773">
                  <c:v>1487216.333811568</c:v>
                </c:pt>
                <c:pt idx="774">
                  <c:v>1487215.35120888</c:v>
                </c:pt>
                <c:pt idx="775">
                  <c:v>1487215.485569519</c:v>
                </c:pt>
                <c:pt idx="776">
                  <c:v>1487214.63122949</c:v>
                </c:pt>
                <c:pt idx="777">
                  <c:v>1487215.493611876</c:v>
                </c:pt>
                <c:pt idx="778">
                  <c:v>1487215.677113625</c:v>
                </c:pt>
                <c:pt idx="779">
                  <c:v>1487215.82229912</c:v>
                </c:pt>
                <c:pt idx="780">
                  <c:v>1487214.870474905</c:v>
                </c:pt>
                <c:pt idx="781">
                  <c:v>1487215.023236176</c:v>
                </c:pt>
                <c:pt idx="782">
                  <c:v>1487214.861656448</c:v>
                </c:pt>
                <c:pt idx="783">
                  <c:v>1487214.558374818</c:v>
                </c:pt>
                <c:pt idx="784">
                  <c:v>1487214.4596226</c:v>
                </c:pt>
                <c:pt idx="785">
                  <c:v>1487214.39822193</c:v>
                </c:pt>
                <c:pt idx="786">
                  <c:v>1487214.380658318</c:v>
                </c:pt>
                <c:pt idx="787">
                  <c:v>1487214.262961417</c:v>
                </c:pt>
                <c:pt idx="788">
                  <c:v>1487214.129284628</c:v>
                </c:pt>
                <c:pt idx="789">
                  <c:v>1487214.169283472</c:v>
                </c:pt>
                <c:pt idx="790">
                  <c:v>1487214.041720458</c:v>
                </c:pt>
                <c:pt idx="791">
                  <c:v>1487214.2757</c:v>
                </c:pt>
                <c:pt idx="792">
                  <c:v>1487213.432991738</c:v>
                </c:pt>
                <c:pt idx="793">
                  <c:v>1487214.089272182</c:v>
                </c:pt>
                <c:pt idx="794">
                  <c:v>1487214.342011305</c:v>
                </c:pt>
                <c:pt idx="795">
                  <c:v>1487214.653350648</c:v>
                </c:pt>
                <c:pt idx="796">
                  <c:v>1487214.269671366</c:v>
                </c:pt>
                <c:pt idx="797">
                  <c:v>1487214.177121024</c:v>
                </c:pt>
                <c:pt idx="798">
                  <c:v>1487213.771575001</c:v>
                </c:pt>
                <c:pt idx="799">
                  <c:v>1487213.359109042</c:v>
                </c:pt>
                <c:pt idx="800">
                  <c:v>1487213.879596882</c:v>
                </c:pt>
                <c:pt idx="801">
                  <c:v>1487213.792221843</c:v>
                </c:pt>
                <c:pt idx="802">
                  <c:v>1487213.37682279</c:v>
                </c:pt>
                <c:pt idx="803">
                  <c:v>1487213.801112764</c:v>
                </c:pt>
                <c:pt idx="804">
                  <c:v>1487213.404509036</c:v>
                </c:pt>
                <c:pt idx="805">
                  <c:v>1487213.690662724</c:v>
                </c:pt>
                <c:pt idx="806">
                  <c:v>1487213.715278405</c:v>
                </c:pt>
                <c:pt idx="807">
                  <c:v>1487213.614707806</c:v>
                </c:pt>
                <c:pt idx="808">
                  <c:v>1487213.514611884</c:v>
                </c:pt>
                <c:pt idx="809">
                  <c:v>1487214.195134561</c:v>
                </c:pt>
                <c:pt idx="810">
                  <c:v>1487214.719475122</c:v>
                </c:pt>
                <c:pt idx="811">
                  <c:v>1487214.04361776</c:v>
                </c:pt>
                <c:pt idx="812">
                  <c:v>1487213.985112189</c:v>
                </c:pt>
                <c:pt idx="813">
                  <c:v>1487213.985857794</c:v>
                </c:pt>
                <c:pt idx="814">
                  <c:v>1487213.878968442</c:v>
                </c:pt>
                <c:pt idx="815">
                  <c:v>1487213.938141327</c:v>
                </c:pt>
                <c:pt idx="816">
                  <c:v>1487214.070945168</c:v>
                </c:pt>
                <c:pt idx="817">
                  <c:v>1487213.961622678</c:v>
                </c:pt>
                <c:pt idx="818">
                  <c:v>1487213.858863681</c:v>
                </c:pt>
                <c:pt idx="819">
                  <c:v>1487214.105428106</c:v>
                </c:pt>
                <c:pt idx="820">
                  <c:v>1487214.088266976</c:v>
                </c:pt>
                <c:pt idx="821">
                  <c:v>1487214.06053903</c:v>
                </c:pt>
                <c:pt idx="822">
                  <c:v>1487214.09245785</c:v>
                </c:pt>
                <c:pt idx="823">
                  <c:v>1487214.147744486</c:v>
                </c:pt>
                <c:pt idx="824">
                  <c:v>1487214.0140172</c:v>
                </c:pt>
                <c:pt idx="825">
                  <c:v>1487214.07693994</c:v>
                </c:pt>
                <c:pt idx="826">
                  <c:v>1487213.490979937</c:v>
                </c:pt>
                <c:pt idx="827">
                  <c:v>1487213.964942858</c:v>
                </c:pt>
                <c:pt idx="828">
                  <c:v>1487213.754973084</c:v>
                </c:pt>
                <c:pt idx="829">
                  <c:v>1487213.877102611</c:v>
                </c:pt>
                <c:pt idx="830">
                  <c:v>1487213.7405395</c:v>
                </c:pt>
                <c:pt idx="831">
                  <c:v>1487213.910779173</c:v>
                </c:pt>
                <c:pt idx="832">
                  <c:v>1487213.974903099</c:v>
                </c:pt>
                <c:pt idx="833">
                  <c:v>1487213.634950196</c:v>
                </c:pt>
                <c:pt idx="834">
                  <c:v>1487213.533185804</c:v>
                </c:pt>
                <c:pt idx="835">
                  <c:v>1487213.77526062</c:v>
                </c:pt>
                <c:pt idx="836">
                  <c:v>1487213.66572425</c:v>
                </c:pt>
                <c:pt idx="837">
                  <c:v>1487213.866240832</c:v>
                </c:pt>
                <c:pt idx="838">
                  <c:v>1487213.907574572</c:v>
                </c:pt>
                <c:pt idx="839">
                  <c:v>1487213.722007899</c:v>
                </c:pt>
                <c:pt idx="840">
                  <c:v>1487213.682441513</c:v>
                </c:pt>
                <c:pt idx="841">
                  <c:v>1487213.830386218</c:v>
                </c:pt>
                <c:pt idx="842">
                  <c:v>1487213.580705219</c:v>
                </c:pt>
                <c:pt idx="843">
                  <c:v>1487213.704536384</c:v>
                </c:pt>
                <c:pt idx="844">
                  <c:v>1487213.676259621</c:v>
                </c:pt>
                <c:pt idx="845">
                  <c:v>1487213.725217793</c:v>
                </c:pt>
                <c:pt idx="846">
                  <c:v>1487213.595447115</c:v>
                </c:pt>
                <c:pt idx="847">
                  <c:v>1487213.516498414</c:v>
                </c:pt>
                <c:pt idx="848">
                  <c:v>1487213.690808674</c:v>
                </c:pt>
                <c:pt idx="849">
                  <c:v>1487213.806820246</c:v>
                </c:pt>
                <c:pt idx="850">
                  <c:v>1487213.560009617</c:v>
                </c:pt>
                <c:pt idx="851">
                  <c:v>1487213.568140934</c:v>
                </c:pt>
                <c:pt idx="852">
                  <c:v>1487213.625512502</c:v>
                </c:pt>
                <c:pt idx="853">
                  <c:v>1487213.592563916</c:v>
                </c:pt>
                <c:pt idx="854">
                  <c:v>1487213.528345107</c:v>
                </c:pt>
                <c:pt idx="855">
                  <c:v>1487213.561922685</c:v>
                </c:pt>
                <c:pt idx="856">
                  <c:v>1487213.647732725</c:v>
                </c:pt>
                <c:pt idx="857">
                  <c:v>1487213.577374433</c:v>
                </c:pt>
                <c:pt idx="858">
                  <c:v>1487213.591789863</c:v>
                </c:pt>
                <c:pt idx="859">
                  <c:v>1487213.633396994</c:v>
                </c:pt>
                <c:pt idx="860">
                  <c:v>1487213.585765842</c:v>
                </c:pt>
                <c:pt idx="861">
                  <c:v>1487213.485877101</c:v>
                </c:pt>
                <c:pt idx="862">
                  <c:v>1487213.291004729</c:v>
                </c:pt>
                <c:pt idx="863">
                  <c:v>1487213.331192347</c:v>
                </c:pt>
                <c:pt idx="864">
                  <c:v>1487213.222133035</c:v>
                </c:pt>
                <c:pt idx="865">
                  <c:v>1487213.22271483</c:v>
                </c:pt>
                <c:pt idx="866">
                  <c:v>1487213.221835342</c:v>
                </c:pt>
                <c:pt idx="867">
                  <c:v>1487213.195519621</c:v>
                </c:pt>
                <c:pt idx="868">
                  <c:v>1487213.276629478</c:v>
                </c:pt>
                <c:pt idx="869">
                  <c:v>1487213.275451066</c:v>
                </c:pt>
                <c:pt idx="870">
                  <c:v>1487213.200386977</c:v>
                </c:pt>
                <c:pt idx="871">
                  <c:v>1487213.217820709</c:v>
                </c:pt>
                <c:pt idx="872">
                  <c:v>1487213.221630849</c:v>
                </c:pt>
                <c:pt idx="873">
                  <c:v>1487213.142910158</c:v>
                </c:pt>
                <c:pt idx="874">
                  <c:v>1487213.068348377</c:v>
                </c:pt>
                <c:pt idx="875">
                  <c:v>1487213.100710178</c:v>
                </c:pt>
                <c:pt idx="876">
                  <c:v>1487213.0735894</c:v>
                </c:pt>
                <c:pt idx="877">
                  <c:v>1487213.028688191</c:v>
                </c:pt>
                <c:pt idx="878">
                  <c:v>1487213.105599576</c:v>
                </c:pt>
                <c:pt idx="879">
                  <c:v>1487212.927692589</c:v>
                </c:pt>
                <c:pt idx="880">
                  <c:v>1487212.924802744</c:v>
                </c:pt>
                <c:pt idx="881">
                  <c:v>1487212.888460474</c:v>
                </c:pt>
                <c:pt idx="882">
                  <c:v>1487212.797059787</c:v>
                </c:pt>
                <c:pt idx="883">
                  <c:v>1487212.987677747</c:v>
                </c:pt>
                <c:pt idx="884">
                  <c:v>1487213.048440771</c:v>
                </c:pt>
                <c:pt idx="885">
                  <c:v>1487213.009931597</c:v>
                </c:pt>
                <c:pt idx="886">
                  <c:v>1487213.067717779</c:v>
                </c:pt>
                <c:pt idx="887">
                  <c:v>1487213.115515978</c:v>
                </c:pt>
                <c:pt idx="888">
                  <c:v>1487213.161544639</c:v>
                </c:pt>
                <c:pt idx="889">
                  <c:v>1487213.11333441</c:v>
                </c:pt>
                <c:pt idx="890">
                  <c:v>1487213.079021631</c:v>
                </c:pt>
                <c:pt idx="891">
                  <c:v>1487213.111133317</c:v>
                </c:pt>
                <c:pt idx="892">
                  <c:v>1487213.101721251</c:v>
                </c:pt>
                <c:pt idx="893">
                  <c:v>1487213.113656067</c:v>
                </c:pt>
                <c:pt idx="894">
                  <c:v>1487213.190689418</c:v>
                </c:pt>
                <c:pt idx="895">
                  <c:v>1487213.055226855</c:v>
                </c:pt>
                <c:pt idx="896">
                  <c:v>1487213.097622552</c:v>
                </c:pt>
                <c:pt idx="897">
                  <c:v>1487213.011645672</c:v>
                </c:pt>
                <c:pt idx="898">
                  <c:v>1487213.045151852</c:v>
                </c:pt>
                <c:pt idx="899">
                  <c:v>1487212.988847005</c:v>
                </c:pt>
                <c:pt idx="900">
                  <c:v>1487213.028258663</c:v>
                </c:pt>
                <c:pt idx="901">
                  <c:v>1487213.137513729</c:v>
                </c:pt>
                <c:pt idx="902">
                  <c:v>1487213.077315448</c:v>
                </c:pt>
                <c:pt idx="903">
                  <c:v>1487212.903975203</c:v>
                </c:pt>
                <c:pt idx="904">
                  <c:v>1487212.916400788</c:v>
                </c:pt>
                <c:pt idx="905">
                  <c:v>1487212.740872191</c:v>
                </c:pt>
                <c:pt idx="906">
                  <c:v>1487212.940620705</c:v>
                </c:pt>
                <c:pt idx="907">
                  <c:v>1487212.796580463</c:v>
                </c:pt>
                <c:pt idx="908">
                  <c:v>1487212.925670754</c:v>
                </c:pt>
                <c:pt idx="909">
                  <c:v>1487212.849528463</c:v>
                </c:pt>
                <c:pt idx="910">
                  <c:v>1487212.809412392</c:v>
                </c:pt>
                <c:pt idx="911">
                  <c:v>1487212.902455415</c:v>
                </c:pt>
                <c:pt idx="912">
                  <c:v>1487212.864666804</c:v>
                </c:pt>
                <c:pt idx="913">
                  <c:v>1487212.7929016</c:v>
                </c:pt>
                <c:pt idx="914">
                  <c:v>1487212.719882462</c:v>
                </c:pt>
                <c:pt idx="915">
                  <c:v>1487212.770787025</c:v>
                </c:pt>
                <c:pt idx="916">
                  <c:v>1487212.763701661</c:v>
                </c:pt>
                <c:pt idx="917">
                  <c:v>1487212.749460639</c:v>
                </c:pt>
                <c:pt idx="918">
                  <c:v>1487212.708869036</c:v>
                </c:pt>
                <c:pt idx="919">
                  <c:v>1487212.713270881</c:v>
                </c:pt>
                <c:pt idx="920">
                  <c:v>1487212.706777177</c:v>
                </c:pt>
                <c:pt idx="921">
                  <c:v>1487212.886932533</c:v>
                </c:pt>
                <c:pt idx="922">
                  <c:v>1487212.777735325</c:v>
                </c:pt>
                <c:pt idx="923">
                  <c:v>1487212.889509485</c:v>
                </c:pt>
                <c:pt idx="924">
                  <c:v>1487212.688997116</c:v>
                </c:pt>
                <c:pt idx="925">
                  <c:v>1487212.610565298</c:v>
                </c:pt>
                <c:pt idx="926">
                  <c:v>1487212.708654489</c:v>
                </c:pt>
                <c:pt idx="927">
                  <c:v>1487212.66526399</c:v>
                </c:pt>
                <c:pt idx="928">
                  <c:v>1487212.767954999</c:v>
                </c:pt>
                <c:pt idx="929">
                  <c:v>1487212.633727448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10.54653543593693</c:v>
                </c:pt>
                <c:pt idx="2">
                  <c:v>12.23019427295976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10.5928381543532</c:v>
                </c:pt>
                <c:pt idx="2">
                  <c:v>12.08056368789072</c:v>
                </c:pt>
                <c:pt idx="3">
                  <c:v>0.1981510854151906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0.04630271841626277</c:v>
                </c:pt>
                <c:pt idx="2">
                  <c:v>10.39690485086789</c:v>
                </c:pt>
                <c:pt idx="3">
                  <c:v>12.42834535837495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10.52770175595373</c:v>
                </c:pt>
                <c:pt idx="2">
                  <c:v>12.20509495641215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10.57446147718987</c:v>
                </c:pt>
                <c:pt idx="2">
                  <c:v>12.16133151138064</c:v>
                </c:pt>
                <c:pt idx="3">
                  <c:v>0.2000934522034967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0.04675972123614357</c:v>
                </c:pt>
                <c:pt idx="2">
                  <c:v>10.48393831092222</c:v>
                </c:pt>
                <c:pt idx="3">
                  <c:v>12.40518840861565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10.52837860396424</c:v>
                </c:pt>
                <c:pt idx="2">
                  <c:v>12.20017583722456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10.57607829388598</c:v>
                </c:pt>
                <c:pt idx="2">
                  <c:v>12.15552652611082</c:v>
                </c:pt>
                <c:pt idx="3">
                  <c:v>0.2040921062030859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0.04769968992174301</c:v>
                </c:pt>
                <c:pt idx="2">
                  <c:v>10.48372929285049</c:v>
                </c:pt>
                <c:pt idx="3">
                  <c:v>12.40426794342764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10.52949269354282</c:v>
                </c:pt>
                <c:pt idx="2">
                  <c:v>12.19306561264614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10.57857310330873</c:v>
                </c:pt>
                <c:pt idx="2">
                  <c:v>12.14711358412167</c:v>
                </c:pt>
                <c:pt idx="3">
                  <c:v>0.2099640925520717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0.04908040976591396</c:v>
                </c:pt>
                <c:pt idx="2">
                  <c:v>10.48354066501834</c:v>
                </c:pt>
                <c:pt idx="3">
                  <c:v>12.40302970519821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10.53098592011055</c:v>
                </c:pt>
                <c:pt idx="2">
                  <c:v>12.18330449282772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10.58195207039742</c:v>
                </c:pt>
                <c:pt idx="2">
                  <c:v>12.1355728367946</c:v>
                </c:pt>
                <c:pt idx="3">
                  <c:v>0.2179806804211578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CBD3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0.05096615028687271</c:v>
                </c:pt>
                <c:pt idx="2">
                  <c:v>10.48325426407742</c:v>
                </c:pt>
                <c:pt idx="3">
                  <c:v>12.40128517324888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10.53310794663222</c:v>
                </c:pt>
                <c:pt idx="2">
                  <c:v>12.17060436208312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10.58656112520155</c:v>
                </c:pt>
                <c:pt idx="2">
                  <c:v>12.12052239587512</c:v>
                </c:pt>
                <c:pt idx="3">
                  <c:v>0.2285478769561115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CBD4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0.05345317856932755</c:v>
                </c:pt>
                <c:pt idx="2">
                  <c:v>10.48302598042422</c:v>
                </c:pt>
                <c:pt idx="3">
                  <c:v>12.39915223903923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InfoC!$C$275:$W$275</c:f>
              <c:numCache>
                <c:formatCode>General</c:formatCode>
                <c:ptCount val="21"/>
                <c:pt idx="0">
                  <c:v>0</c:v>
                </c:pt>
                <c:pt idx="1">
                  <c:v>6.038310112795809</c:v>
                </c:pt>
                <c:pt idx="2">
                  <c:v>11.35152366395925</c:v>
                </c:pt>
                <c:pt idx="3">
                  <c:v>16.00746316124097</c:v>
                </c:pt>
                <c:pt idx="4">
                  <c:v>20.06112262740793</c:v>
                </c:pt>
                <c:pt idx="5">
                  <c:v>23.55709318806848</c:v>
                </c:pt>
                <c:pt idx="6">
                  <c:v>26.531366743356</c:v>
                </c:pt>
                <c:pt idx="7">
                  <c:v>29.01268501063373</c:v>
                </c:pt>
                <c:pt idx="8">
                  <c:v>31.02354807008813</c:v>
                </c:pt>
                <c:pt idx="9">
                  <c:v>32.58096106231379</c:v>
                </c:pt>
                <c:pt idx="10">
                  <c:v>33.69697330765165</c:v>
                </c:pt>
                <c:pt idx="11">
                  <c:v>34.37904679708093</c:v>
                </c:pt>
                <c:pt idx="12">
                  <c:v>34.63027816637847</c:v>
                </c:pt>
                <c:pt idx="13">
                  <c:v>34.44948819174141</c:v>
                </c:pt>
                <c:pt idx="14">
                  <c:v>33.83118431586075</c:v>
                </c:pt>
                <c:pt idx="15">
                  <c:v>30.10079878011814</c:v>
                </c:pt>
                <c:pt idx="16">
                  <c:v>24.94500714821359</c:v>
                </c:pt>
                <c:pt idx="17">
                  <c:v>18.28816749976124</c:v>
                </c:pt>
                <c:pt idx="18">
                  <c:v>10.02226081383299</c:v>
                </c:pt>
                <c:pt idx="1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InfoC!$C$276:$W$276</c:f>
              <c:numCache>
                <c:formatCode>General</c:formatCode>
                <c:ptCount val="21"/>
                <c:pt idx="0">
                  <c:v>0</c:v>
                </c:pt>
                <c:pt idx="1">
                  <c:v>6.060075614071108</c:v>
                </c:pt>
                <c:pt idx="2">
                  <c:v>5.706524961710675</c:v>
                </c:pt>
                <c:pt idx="3">
                  <c:v>5.385566424713058</c:v>
                </c:pt>
                <c:pt idx="4">
                  <c:v>5.09112539554715</c:v>
                </c:pt>
                <c:pt idx="5">
                  <c:v>4.818260988519697</c:v>
                </c:pt>
                <c:pt idx="6">
                  <c:v>4.562868036365771</c:v>
                </c:pt>
                <c:pt idx="7">
                  <c:v>4.321480693834883</c:v>
                </c:pt>
                <c:pt idx="8">
                  <c:v>4.091107135708505</c:v>
                </c:pt>
                <c:pt idx="9">
                  <c:v>3.869109982502668</c:v>
                </c:pt>
                <c:pt idx="10">
                  <c:v>3.653110250687847</c:v>
                </c:pt>
                <c:pt idx="11">
                  <c:v>3.440904108815641</c:v>
                </c:pt>
                <c:pt idx="12">
                  <c:v>3.230401062053645</c:v>
                </c:pt>
                <c:pt idx="13">
                  <c:v>3.019553213131079</c:v>
                </c:pt>
                <c:pt idx="14">
                  <c:v>2.80629596147778</c:v>
                </c:pt>
                <c:pt idx="15">
                  <c:v>3.341261967820354</c:v>
                </c:pt>
                <c:pt idx="16">
                  <c:v>2.616841215223171</c:v>
                </c:pt>
                <c:pt idx="17">
                  <c:v>1.854194354464361</c:v>
                </c:pt>
                <c:pt idx="18">
                  <c:v>1.036225607857476</c:v>
                </c:pt>
                <c:pt idx="19">
                  <c:v>0.142134140043314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InfoC!$C$274:$W$274</c:f>
              <c:strCache>
                <c:ptCount val="2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</c:strCache>
            </c:strRef>
          </c:cat>
          <c:val>
            <c:numRef>
              <c:f>InfoC!$C$277:$W$277</c:f>
              <c:numCache>
                <c:formatCode>General</c:formatCode>
                <c:ptCount val="21"/>
                <c:pt idx="0">
                  <c:v>0</c:v>
                </c:pt>
                <c:pt idx="1">
                  <c:v>0.02176550127529868</c:v>
                </c:pt>
                <c:pt idx="2">
                  <c:v>0.3933114105472304</c:v>
                </c:pt>
                <c:pt idx="3">
                  <c:v>0.7296269274313447</c:v>
                </c:pt>
                <c:pt idx="4">
                  <c:v>1.037465929380191</c:v>
                </c:pt>
                <c:pt idx="5">
                  <c:v>1.322290427859146</c:v>
                </c:pt>
                <c:pt idx="6">
                  <c:v>1.588594481078253</c:v>
                </c:pt>
                <c:pt idx="7">
                  <c:v>1.840162426557151</c:v>
                </c:pt>
                <c:pt idx="8">
                  <c:v>2.080244076254105</c:v>
                </c:pt>
                <c:pt idx="9">
                  <c:v>2.311696990277004</c:v>
                </c:pt>
                <c:pt idx="10">
                  <c:v>2.537098005349993</c:v>
                </c:pt>
                <c:pt idx="11">
                  <c:v>2.758830619386353</c:v>
                </c:pt>
                <c:pt idx="12">
                  <c:v>2.979169692756111</c:v>
                </c:pt>
                <c:pt idx="13">
                  <c:v>3.20034318776814</c:v>
                </c:pt>
                <c:pt idx="14">
                  <c:v>3.424599837358433</c:v>
                </c:pt>
                <c:pt idx="15">
                  <c:v>7.071647503562967</c:v>
                </c:pt>
                <c:pt idx="16">
                  <c:v>7.772632847127722</c:v>
                </c:pt>
                <c:pt idx="17">
                  <c:v>8.511034002916709</c:v>
                </c:pt>
                <c:pt idx="18">
                  <c:v>9.302132293785734</c:v>
                </c:pt>
                <c:pt idx="19">
                  <c:v>10.1643949538763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CompLineas!$B$2:$B$21</c:f>
              <c:numCache>
                <c:formatCode>General</c:formatCode>
                <c:ptCount val="20"/>
                <c:pt idx="0">
                  <c:v>12.1715574141922</c:v>
                </c:pt>
                <c:pt idx="1">
                  <c:v>12.15048721547607</c:v>
                </c:pt>
                <c:pt idx="2">
                  <c:v>12.1373879754666</c:v>
                </c:pt>
                <c:pt idx="3">
                  <c:v>12.12791122653776</c:v>
                </c:pt>
                <c:pt idx="4">
                  <c:v>12.10112193906648</c:v>
                </c:pt>
                <c:pt idx="5">
                  <c:v>12.07759561814681</c:v>
                </c:pt>
                <c:pt idx="6">
                  <c:v>12.05312068214493</c:v>
                </c:pt>
                <c:pt idx="7">
                  <c:v>12.03342913395005</c:v>
                </c:pt>
                <c:pt idx="8">
                  <c:v>12.02188517385314</c:v>
                </c:pt>
                <c:pt idx="9">
                  <c:v>12.01395943372507</c:v>
                </c:pt>
                <c:pt idx="10">
                  <c:v>12.0152742181972</c:v>
                </c:pt>
                <c:pt idx="11">
                  <c:v>12.004802809102</c:v>
                </c:pt>
                <c:pt idx="12">
                  <c:v>11.98281369279236</c:v>
                </c:pt>
                <c:pt idx="13">
                  <c:v>11.9714835710569</c:v>
                </c:pt>
                <c:pt idx="14">
                  <c:v>11.9916314768561</c:v>
                </c:pt>
                <c:pt idx="15">
                  <c:v>11.98870385536533</c:v>
                </c:pt>
                <c:pt idx="16">
                  <c:v>11.98429945821453</c:v>
                </c:pt>
                <c:pt idx="17">
                  <c:v>11.97834299472192</c:v>
                </c:pt>
                <c:pt idx="18">
                  <c:v>11.97034244940394</c:v>
                </c:pt>
                <c:pt idx="19">
                  <c:v>79.49961772804714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CompLineas!$C$2:$C$21</c:f>
              <c:numCache>
                <c:formatCode>General</c:formatCode>
                <c:ptCount val="20"/>
                <c:pt idx="0">
                  <c:v>14.73358853968335</c:v>
                </c:pt>
                <c:pt idx="1">
                  <c:v>14.72766389275483</c:v>
                </c:pt>
                <c:pt idx="2">
                  <c:v>14.72350622852559</c:v>
                </c:pt>
                <c:pt idx="3">
                  <c:v>14.72029852154078</c:v>
                </c:pt>
                <c:pt idx="4">
                  <c:v>14.71430397763903</c:v>
                </c:pt>
                <c:pt idx="5">
                  <c:v>14.70910111685739</c:v>
                </c:pt>
                <c:pt idx="6">
                  <c:v>14.70391957116123</c:v>
                </c:pt>
                <c:pt idx="7">
                  <c:v>14.69976020339293</c:v>
                </c:pt>
                <c:pt idx="8">
                  <c:v>14.69721692929539</c:v>
                </c:pt>
                <c:pt idx="9">
                  <c:v>14.69547573558039</c:v>
                </c:pt>
                <c:pt idx="10">
                  <c:v>14.69553847810387</c:v>
                </c:pt>
                <c:pt idx="11">
                  <c:v>14.69363627271802</c:v>
                </c:pt>
                <c:pt idx="12">
                  <c:v>14.68980736325452</c:v>
                </c:pt>
                <c:pt idx="13">
                  <c:v>14.68803614985284</c:v>
                </c:pt>
                <c:pt idx="14">
                  <c:v>14.68581035410529</c:v>
                </c:pt>
                <c:pt idx="15">
                  <c:v>14.68588564474674</c:v>
                </c:pt>
                <c:pt idx="16">
                  <c:v>14.68597297051103</c:v>
                </c:pt>
                <c:pt idx="17">
                  <c:v>14.68609893487152</c:v>
                </c:pt>
                <c:pt idx="18">
                  <c:v>14.68623416876344</c:v>
                </c:pt>
                <c:pt idx="19">
                  <c:v>18.54178624388557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CompLineas!$D$2:$D$21</c:f>
              <c:numCache>
                <c:formatCode>General</c:formatCode>
                <c:ptCount val="20"/>
                <c:pt idx="0">
                  <c:v>11.91898374362534</c:v>
                </c:pt>
                <c:pt idx="1">
                  <c:v>11.9641176412908</c:v>
                </c:pt>
                <c:pt idx="2">
                  <c:v>11.99736890356481</c:v>
                </c:pt>
                <c:pt idx="3">
                  <c:v>12.02363058635931</c:v>
                </c:pt>
                <c:pt idx="4">
                  <c:v>12.06422060021029</c:v>
                </c:pt>
                <c:pt idx="5">
                  <c:v>12.09916335981242</c:v>
                </c:pt>
                <c:pt idx="6">
                  <c:v>12.13294223679702</c:v>
                </c:pt>
                <c:pt idx="7">
                  <c:v>12.15999640290712</c:v>
                </c:pt>
                <c:pt idx="8">
                  <c:v>12.17702575015094</c:v>
                </c:pt>
                <c:pt idx="9">
                  <c:v>12.18868458814263</c:v>
                </c:pt>
                <c:pt idx="10">
                  <c:v>12.18932715037591</c:v>
                </c:pt>
                <c:pt idx="11">
                  <c:v>12.20033096841618</c:v>
                </c:pt>
                <c:pt idx="12">
                  <c:v>12.2214895751612</c:v>
                </c:pt>
                <c:pt idx="13">
                  <c:v>12.23019427295976</c:v>
                </c:pt>
                <c:pt idx="14">
                  <c:v>12.20509495641215</c:v>
                </c:pt>
                <c:pt idx="15">
                  <c:v>12.20017583722456</c:v>
                </c:pt>
                <c:pt idx="16">
                  <c:v>12.19306561264614</c:v>
                </c:pt>
                <c:pt idx="17">
                  <c:v>12.18330449282772</c:v>
                </c:pt>
                <c:pt idx="18">
                  <c:v>12.17060436208312</c:v>
                </c:pt>
                <c:pt idx="19">
                  <c:v>34.63027816637847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CT y CO!$B$2:$B$931</c:f>
              <c:numCache>
                <c:formatCode>General</c:formatCode>
                <c:ptCount val="930"/>
                <c:pt idx="0">
                  <c:v>6607560.294391514</c:v>
                </c:pt>
                <c:pt idx="1">
                  <c:v>31097332.13039427</c:v>
                </c:pt>
                <c:pt idx="2">
                  <c:v>30883774.73419482</c:v>
                </c:pt>
                <c:pt idx="3">
                  <c:v>30670784.35178046</c:v>
                </c:pt>
                <c:pt idx="4">
                  <c:v>30458159.00153552</c:v>
                </c:pt>
                <c:pt idx="5">
                  <c:v>30245787.56171029</c:v>
                </c:pt>
                <c:pt idx="6">
                  <c:v>30034305.52562679</c:v>
                </c:pt>
                <c:pt idx="7">
                  <c:v>29823610.40296488</c:v>
                </c:pt>
                <c:pt idx="8">
                  <c:v>29613742.35922556</c:v>
                </c:pt>
                <c:pt idx="9">
                  <c:v>29404533.94908667</c:v>
                </c:pt>
                <c:pt idx="10">
                  <c:v>29195697.9027377</c:v>
                </c:pt>
                <c:pt idx="11">
                  <c:v>28987123.13157693</c:v>
                </c:pt>
                <c:pt idx="12">
                  <c:v>28778493.02379894</c:v>
                </c:pt>
                <c:pt idx="13">
                  <c:v>28570238.30973843</c:v>
                </c:pt>
                <c:pt idx="14">
                  <c:v>28362762.43399353</c:v>
                </c:pt>
                <c:pt idx="15">
                  <c:v>28155686.0420967</c:v>
                </c:pt>
                <c:pt idx="16">
                  <c:v>27940288.05702551</c:v>
                </c:pt>
                <c:pt idx="17">
                  <c:v>27725559.16045772</c:v>
                </c:pt>
                <c:pt idx="18">
                  <c:v>27511828.05981568</c:v>
                </c:pt>
                <c:pt idx="19">
                  <c:v>27299500.66662886</c:v>
                </c:pt>
                <c:pt idx="20">
                  <c:v>27089100.2216833</c:v>
                </c:pt>
                <c:pt idx="21">
                  <c:v>17769938.06742924</c:v>
                </c:pt>
                <c:pt idx="22">
                  <c:v>14624556.75715559</c:v>
                </c:pt>
                <c:pt idx="23">
                  <c:v>13772678.6995992</c:v>
                </c:pt>
                <c:pt idx="24">
                  <c:v>13148095.6588688</c:v>
                </c:pt>
                <c:pt idx="25">
                  <c:v>13122719.68163224</c:v>
                </c:pt>
                <c:pt idx="26">
                  <c:v>12649718.35747932</c:v>
                </c:pt>
                <c:pt idx="27">
                  <c:v>12622615.30174447</c:v>
                </c:pt>
                <c:pt idx="28">
                  <c:v>12252172.52573442</c:v>
                </c:pt>
                <c:pt idx="29">
                  <c:v>12223931.84463788</c:v>
                </c:pt>
                <c:pt idx="30">
                  <c:v>11926186.28751163</c:v>
                </c:pt>
                <c:pt idx="31">
                  <c:v>11897196.39805158</c:v>
                </c:pt>
                <c:pt idx="32">
                  <c:v>11651389.32577855</c:v>
                </c:pt>
                <c:pt idx="33">
                  <c:v>11621964.45205888</c:v>
                </c:pt>
                <c:pt idx="34">
                  <c:v>11416742.21343832</c:v>
                </c:pt>
                <c:pt idx="35">
                  <c:v>11387046.65291945</c:v>
                </c:pt>
                <c:pt idx="36">
                  <c:v>11213492.62005607</c:v>
                </c:pt>
                <c:pt idx="37">
                  <c:v>11183678.06853932</c:v>
                </c:pt>
                <c:pt idx="38">
                  <c:v>11035424.27890955</c:v>
                </c:pt>
                <c:pt idx="39">
                  <c:v>11005589.41463193</c:v>
                </c:pt>
                <c:pt idx="40">
                  <c:v>10877987.92501459</c:v>
                </c:pt>
                <c:pt idx="41">
                  <c:v>10854704.89379406</c:v>
                </c:pt>
                <c:pt idx="42">
                  <c:v>10482353.69613346</c:v>
                </c:pt>
                <c:pt idx="43">
                  <c:v>10403751.23980449</c:v>
                </c:pt>
                <c:pt idx="44">
                  <c:v>9961659.304293519</c:v>
                </c:pt>
                <c:pt idx="45">
                  <c:v>9723428.015675943</c:v>
                </c:pt>
                <c:pt idx="46">
                  <c:v>9623551.358758843</c:v>
                </c:pt>
                <c:pt idx="47">
                  <c:v>9614051.551015154</c:v>
                </c:pt>
                <c:pt idx="48">
                  <c:v>9431129.809801593</c:v>
                </c:pt>
                <c:pt idx="49">
                  <c:v>9248987.626331104</c:v>
                </c:pt>
                <c:pt idx="50">
                  <c:v>9190144.166343203</c:v>
                </c:pt>
                <c:pt idx="51">
                  <c:v>9208596.281833986</c:v>
                </c:pt>
                <c:pt idx="52">
                  <c:v>9035140.652737837</c:v>
                </c:pt>
                <c:pt idx="53">
                  <c:v>8970822.16814339</c:v>
                </c:pt>
                <c:pt idx="54">
                  <c:v>8987672.041723277</c:v>
                </c:pt>
                <c:pt idx="55">
                  <c:v>8841489.909304777</c:v>
                </c:pt>
                <c:pt idx="56">
                  <c:v>8800315.583120976</c:v>
                </c:pt>
                <c:pt idx="57">
                  <c:v>8790123.44985074</c:v>
                </c:pt>
                <c:pt idx="58">
                  <c:v>8741558.127553267</c:v>
                </c:pt>
                <c:pt idx="59">
                  <c:v>8733786.736717431</c:v>
                </c:pt>
                <c:pt idx="60">
                  <c:v>8631228.089295279</c:v>
                </c:pt>
                <c:pt idx="61">
                  <c:v>8546144.305575227</c:v>
                </c:pt>
                <c:pt idx="62">
                  <c:v>8559195.850735052</c:v>
                </c:pt>
                <c:pt idx="63">
                  <c:v>8477098.555720393</c:v>
                </c:pt>
                <c:pt idx="64">
                  <c:v>8492618.1827383</c:v>
                </c:pt>
                <c:pt idx="65">
                  <c:v>8315710.055253439</c:v>
                </c:pt>
                <c:pt idx="66">
                  <c:v>8150985.049017064</c:v>
                </c:pt>
                <c:pt idx="67">
                  <c:v>8094525.442833662</c:v>
                </c:pt>
                <c:pt idx="68">
                  <c:v>8044588.315633332</c:v>
                </c:pt>
                <c:pt idx="69">
                  <c:v>8043994.359043719</c:v>
                </c:pt>
                <c:pt idx="70">
                  <c:v>7946181.308447519</c:v>
                </c:pt>
                <c:pt idx="71">
                  <c:v>7840290.953498045</c:v>
                </c:pt>
                <c:pt idx="72">
                  <c:v>7783562.279915768</c:v>
                </c:pt>
                <c:pt idx="73">
                  <c:v>7756407.504994491</c:v>
                </c:pt>
                <c:pt idx="74">
                  <c:v>7754681.846163886</c:v>
                </c:pt>
                <c:pt idx="75">
                  <c:v>7668120.745992129</c:v>
                </c:pt>
                <c:pt idx="76">
                  <c:v>7613939.399205162</c:v>
                </c:pt>
                <c:pt idx="77">
                  <c:v>7595419.759992583</c:v>
                </c:pt>
                <c:pt idx="78">
                  <c:v>7596834.624865182</c:v>
                </c:pt>
                <c:pt idx="79">
                  <c:v>7542287.662342646</c:v>
                </c:pt>
                <c:pt idx="80">
                  <c:v>7520604.286919485</c:v>
                </c:pt>
                <c:pt idx="81">
                  <c:v>7522357.933604896</c:v>
                </c:pt>
                <c:pt idx="82">
                  <c:v>7465772.011058415</c:v>
                </c:pt>
                <c:pt idx="83">
                  <c:v>7422363.971493924</c:v>
                </c:pt>
                <c:pt idx="84">
                  <c:v>7409011.582671897</c:v>
                </c:pt>
                <c:pt idx="85">
                  <c:v>7412021.826454931</c:v>
                </c:pt>
                <c:pt idx="86">
                  <c:v>7369725.244939976</c:v>
                </c:pt>
                <c:pt idx="87">
                  <c:v>7361668.121981405</c:v>
                </c:pt>
                <c:pt idx="88">
                  <c:v>7276565.447498518</c:v>
                </c:pt>
                <c:pt idx="89">
                  <c:v>7248415.515949721</c:v>
                </c:pt>
                <c:pt idx="90">
                  <c:v>7246310.393663974</c:v>
                </c:pt>
                <c:pt idx="91">
                  <c:v>7193402.727272918</c:v>
                </c:pt>
                <c:pt idx="92">
                  <c:v>7131339.491592064</c:v>
                </c:pt>
                <c:pt idx="93">
                  <c:v>7092473.699025772</c:v>
                </c:pt>
                <c:pt idx="94">
                  <c:v>7072594.238710069</c:v>
                </c:pt>
                <c:pt idx="95">
                  <c:v>7074259.610992696</c:v>
                </c:pt>
                <c:pt idx="96">
                  <c:v>7017694.099072987</c:v>
                </c:pt>
                <c:pt idx="97">
                  <c:v>6978714.296084458</c:v>
                </c:pt>
                <c:pt idx="98">
                  <c:v>6966870.341388448</c:v>
                </c:pt>
                <c:pt idx="99">
                  <c:v>6968664.950871191</c:v>
                </c:pt>
                <c:pt idx="100">
                  <c:v>6929754.18358827</c:v>
                </c:pt>
                <c:pt idx="101">
                  <c:v>6914631.61478386</c:v>
                </c:pt>
                <c:pt idx="102">
                  <c:v>6915843.106651653</c:v>
                </c:pt>
                <c:pt idx="103">
                  <c:v>6879960.362444217</c:v>
                </c:pt>
                <c:pt idx="104">
                  <c:v>6853947.412619791</c:v>
                </c:pt>
                <c:pt idx="105">
                  <c:v>6847872.121357907</c:v>
                </c:pt>
                <c:pt idx="106">
                  <c:v>6847920.32567252</c:v>
                </c:pt>
                <c:pt idx="107">
                  <c:v>6825542.173261108</c:v>
                </c:pt>
                <c:pt idx="108">
                  <c:v>6819898.408252141</c:v>
                </c:pt>
                <c:pt idx="109">
                  <c:v>6819658.453291224</c:v>
                </c:pt>
                <c:pt idx="110">
                  <c:v>6774434.943527009</c:v>
                </c:pt>
                <c:pt idx="111">
                  <c:v>6756647.251936897</c:v>
                </c:pt>
                <c:pt idx="112">
                  <c:v>6744467.026364934</c:v>
                </c:pt>
                <c:pt idx="113">
                  <c:v>6743291.882434985</c:v>
                </c:pt>
                <c:pt idx="114">
                  <c:v>6705285.982630841</c:v>
                </c:pt>
                <c:pt idx="115">
                  <c:v>6691506.071927696</c:v>
                </c:pt>
                <c:pt idx="116">
                  <c:v>6671919.215144626</c:v>
                </c:pt>
                <c:pt idx="117">
                  <c:v>6639938.621632608</c:v>
                </c:pt>
                <c:pt idx="118">
                  <c:v>6612384.394236468</c:v>
                </c:pt>
                <c:pt idx="119">
                  <c:v>6597918.34473672</c:v>
                </c:pt>
                <c:pt idx="120">
                  <c:v>6588602.132230835</c:v>
                </c:pt>
                <c:pt idx="121">
                  <c:v>6588149.017931182</c:v>
                </c:pt>
                <c:pt idx="122">
                  <c:v>6564616.511740662</c:v>
                </c:pt>
                <c:pt idx="123">
                  <c:v>6554141.149489707</c:v>
                </c:pt>
                <c:pt idx="124">
                  <c:v>6554192.950742841</c:v>
                </c:pt>
                <c:pt idx="125">
                  <c:v>6530418.484757702</c:v>
                </c:pt>
                <c:pt idx="126">
                  <c:v>6509932.451107671</c:v>
                </c:pt>
                <c:pt idx="127">
                  <c:v>6491870.079780605</c:v>
                </c:pt>
                <c:pt idx="128">
                  <c:v>6482647.964679051</c:v>
                </c:pt>
                <c:pt idx="129">
                  <c:v>6479195.260671806</c:v>
                </c:pt>
                <c:pt idx="130">
                  <c:v>6479097.117578754</c:v>
                </c:pt>
                <c:pt idx="131">
                  <c:v>6465201.993078359</c:v>
                </c:pt>
                <c:pt idx="132">
                  <c:v>6446030.800872263</c:v>
                </c:pt>
                <c:pt idx="133">
                  <c:v>6436514.181946104</c:v>
                </c:pt>
                <c:pt idx="134">
                  <c:v>6430127.342757566</c:v>
                </c:pt>
                <c:pt idx="135">
                  <c:v>6430257.651569523</c:v>
                </c:pt>
                <c:pt idx="136">
                  <c:v>6410573.873033047</c:v>
                </c:pt>
                <c:pt idx="137">
                  <c:v>6400458.089488774</c:v>
                </c:pt>
                <c:pt idx="138">
                  <c:v>6382760.245162663</c:v>
                </c:pt>
                <c:pt idx="139">
                  <c:v>6367324.414823074</c:v>
                </c:pt>
                <c:pt idx="140">
                  <c:v>6359387.297614763</c:v>
                </c:pt>
                <c:pt idx="141">
                  <c:v>6354398.945046952</c:v>
                </c:pt>
                <c:pt idx="142">
                  <c:v>6354510.295212992</c:v>
                </c:pt>
                <c:pt idx="143">
                  <c:v>6340575.296688428</c:v>
                </c:pt>
                <c:pt idx="144">
                  <c:v>6334961.171246859</c:v>
                </c:pt>
                <c:pt idx="145">
                  <c:v>6335404.0914203</c:v>
                </c:pt>
                <c:pt idx="146">
                  <c:v>6321087.74239827</c:v>
                </c:pt>
                <c:pt idx="147">
                  <c:v>6308994.483383032</c:v>
                </c:pt>
                <c:pt idx="148">
                  <c:v>6298036.033184569</c:v>
                </c:pt>
                <c:pt idx="149">
                  <c:v>6293162.220155519</c:v>
                </c:pt>
                <c:pt idx="150">
                  <c:v>6293147.444901378</c:v>
                </c:pt>
                <c:pt idx="151">
                  <c:v>6291565.835949337</c:v>
                </c:pt>
                <c:pt idx="152">
                  <c:v>6291288.282536875</c:v>
                </c:pt>
                <c:pt idx="153">
                  <c:v>6278825.287529601</c:v>
                </c:pt>
                <c:pt idx="154">
                  <c:v>6272904.930794755</c:v>
                </c:pt>
                <c:pt idx="155">
                  <c:v>6269597.131815534</c:v>
                </c:pt>
                <c:pt idx="156">
                  <c:v>6269933.395229903</c:v>
                </c:pt>
                <c:pt idx="157">
                  <c:v>6258811.003685389</c:v>
                </c:pt>
                <c:pt idx="158">
                  <c:v>6252950.42859367</c:v>
                </c:pt>
                <c:pt idx="159">
                  <c:v>6242760.757176175</c:v>
                </c:pt>
                <c:pt idx="160">
                  <c:v>6233310.111454112</c:v>
                </c:pt>
                <c:pt idx="161">
                  <c:v>6228184.151751092</c:v>
                </c:pt>
                <c:pt idx="162">
                  <c:v>6224778.164023041</c:v>
                </c:pt>
                <c:pt idx="163">
                  <c:v>6225256.065140152</c:v>
                </c:pt>
                <c:pt idx="164">
                  <c:v>6216805.84238409</c:v>
                </c:pt>
                <c:pt idx="165">
                  <c:v>6213290.635125845</c:v>
                </c:pt>
                <c:pt idx="166">
                  <c:v>6213649.482038014</c:v>
                </c:pt>
                <c:pt idx="167">
                  <c:v>6205439.362695679</c:v>
                </c:pt>
                <c:pt idx="168">
                  <c:v>6198442.777640384</c:v>
                </c:pt>
                <c:pt idx="169">
                  <c:v>6192164.698181061</c:v>
                </c:pt>
                <c:pt idx="170">
                  <c:v>6188898.244638348</c:v>
                </c:pt>
                <c:pt idx="171">
                  <c:v>6188851.782282083</c:v>
                </c:pt>
                <c:pt idx="172">
                  <c:v>6184349.720164835</c:v>
                </c:pt>
                <c:pt idx="173">
                  <c:v>6179880.900515506</c:v>
                </c:pt>
                <c:pt idx="174">
                  <c:v>6174271.84724053</c:v>
                </c:pt>
                <c:pt idx="175">
                  <c:v>6171191.305242621</c:v>
                </c:pt>
                <c:pt idx="176">
                  <c:v>6169150.75253364</c:v>
                </c:pt>
                <c:pt idx="177">
                  <c:v>6169494.429866961</c:v>
                </c:pt>
                <c:pt idx="178">
                  <c:v>6162998.35157969</c:v>
                </c:pt>
                <c:pt idx="179">
                  <c:v>6160196.320976353</c:v>
                </c:pt>
                <c:pt idx="180">
                  <c:v>6154804.982716175</c:v>
                </c:pt>
                <c:pt idx="181">
                  <c:v>6150012.78986536</c:v>
                </c:pt>
                <c:pt idx="182">
                  <c:v>6147506.605587188</c:v>
                </c:pt>
                <c:pt idx="183">
                  <c:v>6146154.118203213</c:v>
                </c:pt>
                <c:pt idx="184">
                  <c:v>6146230.424294241</c:v>
                </c:pt>
                <c:pt idx="185">
                  <c:v>6141865.65446442</c:v>
                </c:pt>
                <c:pt idx="186">
                  <c:v>6140261.886851529</c:v>
                </c:pt>
                <c:pt idx="187">
                  <c:v>6140417.204179279</c:v>
                </c:pt>
                <c:pt idx="188">
                  <c:v>6135960.348599275</c:v>
                </c:pt>
                <c:pt idx="189">
                  <c:v>6132042.911943597</c:v>
                </c:pt>
                <c:pt idx="190">
                  <c:v>6128393.103169078</c:v>
                </c:pt>
                <c:pt idx="191">
                  <c:v>6126894.312307842</c:v>
                </c:pt>
                <c:pt idx="192">
                  <c:v>6126777.310340197</c:v>
                </c:pt>
                <c:pt idx="193">
                  <c:v>6124524.864402665</c:v>
                </c:pt>
                <c:pt idx="194">
                  <c:v>6122029.298053443</c:v>
                </c:pt>
                <c:pt idx="195">
                  <c:v>6119159.390824716</c:v>
                </c:pt>
                <c:pt idx="196">
                  <c:v>6117457.291150756</c:v>
                </c:pt>
                <c:pt idx="197">
                  <c:v>6116716.555677976</c:v>
                </c:pt>
                <c:pt idx="198">
                  <c:v>6116747.722790452</c:v>
                </c:pt>
                <c:pt idx="199">
                  <c:v>6113872.151909674</c:v>
                </c:pt>
                <c:pt idx="200">
                  <c:v>6112347.189353637</c:v>
                </c:pt>
                <c:pt idx="201">
                  <c:v>6112356.386496565</c:v>
                </c:pt>
                <c:pt idx="202">
                  <c:v>6108989.256565983</c:v>
                </c:pt>
                <c:pt idx="203">
                  <c:v>6107843.421035052</c:v>
                </c:pt>
                <c:pt idx="204">
                  <c:v>6106371.617643769</c:v>
                </c:pt>
                <c:pt idx="205">
                  <c:v>6105382.743029594</c:v>
                </c:pt>
                <c:pt idx="206">
                  <c:v>6105427.768471391</c:v>
                </c:pt>
                <c:pt idx="207">
                  <c:v>6103212.349690543</c:v>
                </c:pt>
                <c:pt idx="208">
                  <c:v>6102313.184947405</c:v>
                </c:pt>
                <c:pt idx="209">
                  <c:v>6102255.559791803</c:v>
                </c:pt>
                <c:pt idx="210">
                  <c:v>6099687.848020576</c:v>
                </c:pt>
                <c:pt idx="211">
                  <c:v>6097739.700354411</c:v>
                </c:pt>
                <c:pt idx="212">
                  <c:v>6096698.437992054</c:v>
                </c:pt>
                <c:pt idx="213">
                  <c:v>6096615.661589126</c:v>
                </c:pt>
                <c:pt idx="214">
                  <c:v>6095247.556729706</c:v>
                </c:pt>
                <c:pt idx="215">
                  <c:v>6093816.914194326</c:v>
                </c:pt>
                <c:pt idx="216">
                  <c:v>6092084.769089332</c:v>
                </c:pt>
                <c:pt idx="217">
                  <c:v>6091163.179022478</c:v>
                </c:pt>
                <c:pt idx="218">
                  <c:v>6090560.652089468</c:v>
                </c:pt>
                <c:pt idx="219">
                  <c:v>6090641.859071188</c:v>
                </c:pt>
                <c:pt idx="220">
                  <c:v>6088793.84634166</c:v>
                </c:pt>
                <c:pt idx="221">
                  <c:v>6088033.831662839</c:v>
                </c:pt>
                <c:pt idx="222">
                  <c:v>6086875.193023764</c:v>
                </c:pt>
                <c:pt idx="223">
                  <c:v>6085342.197413053</c:v>
                </c:pt>
                <c:pt idx="224">
                  <c:v>6084759.52537598</c:v>
                </c:pt>
                <c:pt idx="225">
                  <c:v>6084821.066223103</c:v>
                </c:pt>
                <c:pt idx="226">
                  <c:v>6083925.607860634</c:v>
                </c:pt>
                <c:pt idx="227">
                  <c:v>6083604.527873887</c:v>
                </c:pt>
                <c:pt idx="228">
                  <c:v>6083866.491681063</c:v>
                </c:pt>
                <c:pt idx="229">
                  <c:v>6082655.037496748</c:v>
                </c:pt>
                <c:pt idx="230">
                  <c:v>6082017.838161949</c:v>
                </c:pt>
                <c:pt idx="231">
                  <c:v>6080858.869245921</c:v>
                </c:pt>
                <c:pt idx="232">
                  <c:v>6079939.208132356</c:v>
                </c:pt>
                <c:pt idx="233">
                  <c:v>6079538.902874778</c:v>
                </c:pt>
                <c:pt idx="234">
                  <c:v>6079510.211519619</c:v>
                </c:pt>
                <c:pt idx="235">
                  <c:v>6078973.002288379</c:v>
                </c:pt>
                <c:pt idx="236">
                  <c:v>6078372.384403902</c:v>
                </c:pt>
                <c:pt idx="237">
                  <c:v>6077672.369977431</c:v>
                </c:pt>
                <c:pt idx="238">
                  <c:v>6077339.648952084</c:v>
                </c:pt>
                <c:pt idx="239">
                  <c:v>6077564.137658605</c:v>
                </c:pt>
                <c:pt idx="240">
                  <c:v>6076988.334392715</c:v>
                </c:pt>
                <c:pt idx="241">
                  <c:v>6077085.001858253</c:v>
                </c:pt>
                <c:pt idx="242">
                  <c:v>6076230.451518377</c:v>
                </c:pt>
                <c:pt idx="243">
                  <c:v>6076110.807178538</c:v>
                </c:pt>
                <c:pt idx="244">
                  <c:v>6076111.442883866</c:v>
                </c:pt>
                <c:pt idx="245">
                  <c:v>6075522.356147936</c:v>
                </c:pt>
                <c:pt idx="246">
                  <c:v>6075057.58207774</c:v>
                </c:pt>
                <c:pt idx="247">
                  <c:v>6075235.619697656</c:v>
                </c:pt>
                <c:pt idx="248">
                  <c:v>6074674.113855751</c:v>
                </c:pt>
                <c:pt idx="249">
                  <c:v>6074629.076122662</c:v>
                </c:pt>
                <c:pt idx="250">
                  <c:v>6074511.830229397</c:v>
                </c:pt>
                <c:pt idx="251">
                  <c:v>6074222.236919994</c:v>
                </c:pt>
                <c:pt idx="252">
                  <c:v>6073925.697744956</c:v>
                </c:pt>
                <c:pt idx="253">
                  <c:v>6073861.063175144</c:v>
                </c:pt>
                <c:pt idx="254">
                  <c:v>6073907.5074885</c:v>
                </c:pt>
                <c:pt idx="255">
                  <c:v>6073900.244476768</c:v>
                </c:pt>
                <c:pt idx="256">
                  <c:v>6073905.407418927</c:v>
                </c:pt>
                <c:pt idx="257">
                  <c:v>6073829.865551704</c:v>
                </c:pt>
                <c:pt idx="258">
                  <c:v>6073923.646987756</c:v>
                </c:pt>
                <c:pt idx="259">
                  <c:v>6073899.907852505</c:v>
                </c:pt>
                <c:pt idx="260">
                  <c:v>6073820.208893366</c:v>
                </c:pt>
                <c:pt idx="261">
                  <c:v>6073362.850667873</c:v>
                </c:pt>
                <c:pt idx="262">
                  <c:v>6073124.468182055</c:v>
                </c:pt>
                <c:pt idx="263">
                  <c:v>6073067.77170078</c:v>
                </c:pt>
                <c:pt idx="264">
                  <c:v>6073173.126631172</c:v>
                </c:pt>
                <c:pt idx="265">
                  <c:v>6073309.438478409</c:v>
                </c:pt>
                <c:pt idx="266">
                  <c:v>6073346.394314536</c:v>
                </c:pt>
                <c:pt idx="267">
                  <c:v>6073232.304747198</c:v>
                </c:pt>
                <c:pt idx="268">
                  <c:v>6072786.51738165</c:v>
                </c:pt>
                <c:pt idx="269">
                  <c:v>6072844.323419535</c:v>
                </c:pt>
                <c:pt idx="270">
                  <c:v>6072904.435915131</c:v>
                </c:pt>
                <c:pt idx="271">
                  <c:v>6072788.015290597</c:v>
                </c:pt>
                <c:pt idx="272">
                  <c:v>6072811.618669236</c:v>
                </c:pt>
                <c:pt idx="273">
                  <c:v>6073086.818105014</c:v>
                </c:pt>
                <c:pt idx="274">
                  <c:v>6072749.760191121</c:v>
                </c:pt>
                <c:pt idx="275">
                  <c:v>6072746.087396818</c:v>
                </c:pt>
                <c:pt idx="276">
                  <c:v>6072930.512667376</c:v>
                </c:pt>
                <c:pt idx="277">
                  <c:v>6072515.672880069</c:v>
                </c:pt>
                <c:pt idx="278">
                  <c:v>6072570.996000182</c:v>
                </c:pt>
                <c:pt idx="279">
                  <c:v>6072669.768163658</c:v>
                </c:pt>
                <c:pt idx="280">
                  <c:v>6072587.530943278</c:v>
                </c:pt>
                <c:pt idx="281">
                  <c:v>6072558.125100104</c:v>
                </c:pt>
                <c:pt idx="282">
                  <c:v>6072616.744599959</c:v>
                </c:pt>
                <c:pt idx="283">
                  <c:v>6072674.469329687</c:v>
                </c:pt>
                <c:pt idx="284">
                  <c:v>6072702.609386649</c:v>
                </c:pt>
                <c:pt idx="285">
                  <c:v>6072335.821018525</c:v>
                </c:pt>
                <c:pt idx="286">
                  <c:v>6072370.310492153</c:v>
                </c:pt>
                <c:pt idx="287">
                  <c:v>6072496.751238003</c:v>
                </c:pt>
                <c:pt idx="288">
                  <c:v>6072367.02182455</c:v>
                </c:pt>
                <c:pt idx="289">
                  <c:v>6072579.502452839</c:v>
                </c:pt>
                <c:pt idx="290">
                  <c:v>6072530.882305244</c:v>
                </c:pt>
                <c:pt idx="291">
                  <c:v>6072555.58778897</c:v>
                </c:pt>
                <c:pt idx="292">
                  <c:v>6072545.123188335</c:v>
                </c:pt>
                <c:pt idx="293">
                  <c:v>6072396.476741692</c:v>
                </c:pt>
                <c:pt idx="294">
                  <c:v>6072474.612359421</c:v>
                </c:pt>
                <c:pt idx="295">
                  <c:v>6072255.302122287</c:v>
                </c:pt>
                <c:pt idx="296">
                  <c:v>6072234.139594128</c:v>
                </c:pt>
                <c:pt idx="297">
                  <c:v>6072310.119657392</c:v>
                </c:pt>
                <c:pt idx="298">
                  <c:v>6072372.911645827</c:v>
                </c:pt>
                <c:pt idx="299">
                  <c:v>6072269.137999367</c:v>
                </c:pt>
                <c:pt idx="300">
                  <c:v>6072266.754571444</c:v>
                </c:pt>
                <c:pt idx="301">
                  <c:v>6072237.427200533</c:v>
                </c:pt>
                <c:pt idx="302">
                  <c:v>6072187.621317934</c:v>
                </c:pt>
                <c:pt idx="303">
                  <c:v>6072266.120305389</c:v>
                </c:pt>
                <c:pt idx="304">
                  <c:v>6072244.163635783</c:v>
                </c:pt>
                <c:pt idx="305">
                  <c:v>6072201.321342639</c:v>
                </c:pt>
                <c:pt idx="306">
                  <c:v>6072154.348259603</c:v>
                </c:pt>
                <c:pt idx="307">
                  <c:v>6072154.246800594</c:v>
                </c:pt>
                <c:pt idx="308">
                  <c:v>6072056.671310774</c:v>
                </c:pt>
                <c:pt idx="309">
                  <c:v>6071949.280469805</c:v>
                </c:pt>
                <c:pt idx="310">
                  <c:v>6071887.314266928</c:v>
                </c:pt>
                <c:pt idx="311">
                  <c:v>6071802.407803515</c:v>
                </c:pt>
                <c:pt idx="312">
                  <c:v>6071810.049366227</c:v>
                </c:pt>
                <c:pt idx="313">
                  <c:v>6071858.029953064</c:v>
                </c:pt>
                <c:pt idx="314">
                  <c:v>6071809.426860893</c:v>
                </c:pt>
                <c:pt idx="315">
                  <c:v>6071864.387253377</c:v>
                </c:pt>
                <c:pt idx="316">
                  <c:v>6071775.28584874</c:v>
                </c:pt>
                <c:pt idx="317">
                  <c:v>6071789.885921616</c:v>
                </c:pt>
                <c:pt idx="318">
                  <c:v>6071780.457026312</c:v>
                </c:pt>
                <c:pt idx="319">
                  <c:v>6071790.695978642</c:v>
                </c:pt>
                <c:pt idx="320">
                  <c:v>6071811.995686602</c:v>
                </c:pt>
                <c:pt idx="321">
                  <c:v>6071811.218339848</c:v>
                </c:pt>
                <c:pt idx="322">
                  <c:v>6071757.090529003</c:v>
                </c:pt>
                <c:pt idx="323">
                  <c:v>6071783.559674836</c:v>
                </c:pt>
                <c:pt idx="324">
                  <c:v>6071711.142153699</c:v>
                </c:pt>
                <c:pt idx="325">
                  <c:v>6071751.045112613</c:v>
                </c:pt>
                <c:pt idx="326">
                  <c:v>6071698.473520139</c:v>
                </c:pt>
                <c:pt idx="327">
                  <c:v>6071754.928470533</c:v>
                </c:pt>
                <c:pt idx="328">
                  <c:v>6071664.821827034</c:v>
                </c:pt>
                <c:pt idx="329">
                  <c:v>6071654.232343392</c:v>
                </c:pt>
                <c:pt idx="330">
                  <c:v>6071665.380791143</c:v>
                </c:pt>
                <c:pt idx="331">
                  <c:v>6071659.945377783</c:v>
                </c:pt>
                <c:pt idx="332">
                  <c:v>6071694.948102857</c:v>
                </c:pt>
                <c:pt idx="333">
                  <c:v>6071720.929297269</c:v>
                </c:pt>
                <c:pt idx="334">
                  <c:v>6071689.063788814</c:v>
                </c:pt>
                <c:pt idx="335">
                  <c:v>6071707.296357408</c:v>
                </c:pt>
                <c:pt idx="336">
                  <c:v>6071654.556601154</c:v>
                </c:pt>
                <c:pt idx="337">
                  <c:v>6071650.401672746</c:v>
                </c:pt>
                <c:pt idx="338">
                  <c:v>6071627.450483641</c:v>
                </c:pt>
                <c:pt idx="339">
                  <c:v>6071643.841873643</c:v>
                </c:pt>
                <c:pt idx="340">
                  <c:v>6071666.450631369</c:v>
                </c:pt>
                <c:pt idx="341">
                  <c:v>6071636.705031296</c:v>
                </c:pt>
                <c:pt idx="342">
                  <c:v>6071570.538174332</c:v>
                </c:pt>
                <c:pt idx="343">
                  <c:v>6071593.592018683</c:v>
                </c:pt>
                <c:pt idx="344">
                  <c:v>6071595.567907455</c:v>
                </c:pt>
                <c:pt idx="345">
                  <c:v>6071577.396102782</c:v>
                </c:pt>
                <c:pt idx="346">
                  <c:v>6071593.453149525</c:v>
                </c:pt>
                <c:pt idx="347">
                  <c:v>6071590.090140103</c:v>
                </c:pt>
                <c:pt idx="348">
                  <c:v>6071618.434446588</c:v>
                </c:pt>
                <c:pt idx="349">
                  <c:v>6071577.021588415</c:v>
                </c:pt>
                <c:pt idx="350">
                  <c:v>6071581.535149284</c:v>
                </c:pt>
                <c:pt idx="351">
                  <c:v>6071617.436823463</c:v>
                </c:pt>
                <c:pt idx="352">
                  <c:v>6071578.930006606</c:v>
                </c:pt>
                <c:pt idx="353">
                  <c:v>6071556.990531085</c:v>
                </c:pt>
                <c:pt idx="354">
                  <c:v>6071572.236383997</c:v>
                </c:pt>
                <c:pt idx="355">
                  <c:v>6071592.296130296</c:v>
                </c:pt>
                <c:pt idx="356">
                  <c:v>6071543.184894036</c:v>
                </c:pt>
                <c:pt idx="357">
                  <c:v>6071535.576669216</c:v>
                </c:pt>
                <c:pt idx="358">
                  <c:v>6071547.782333357</c:v>
                </c:pt>
                <c:pt idx="359">
                  <c:v>6071541.71207037</c:v>
                </c:pt>
                <c:pt idx="360">
                  <c:v>6071535.086391</c:v>
                </c:pt>
                <c:pt idx="361">
                  <c:v>6071520.107462067</c:v>
                </c:pt>
                <c:pt idx="362">
                  <c:v>6071517.011674343</c:v>
                </c:pt>
                <c:pt idx="363">
                  <c:v>6071517.141731231</c:v>
                </c:pt>
                <c:pt idx="364">
                  <c:v>6071526.949402692</c:v>
                </c:pt>
                <c:pt idx="365">
                  <c:v>6071492.641411416</c:v>
                </c:pt>
                <c:pt idx="366">
                  <c:v>6071475.428762958</c:v>
                </c:pt>
                <c:pt idx="367">
                  <c:v>6071459.801530583</c:v>
                </c:pt>
                <c:pt idx="368">
                  <c:v>6071454.273695064</c:v>
                </c:pt>
                <c:pt idx="369">
                  <c:v>6071468.656410738</c:v>
                </c:pt>
                <c:pt idx="370">
                  <c:v>6071447.964737942</c:v>
                </c:pt>
                <c:pt idx="371">
                  <c:v>6071454.905684484</c:v>
                </c:pt>
                <c:pt idx="372">
                  <c:v>6071436.906711906</c:v>
                </c:pt>
                <c:pt idx="373">
                  <c:v>6071448.546883906</c:v>
                </c:pt>
                <c:pt idx="374">
                  <c:v>6071444.853065908</c:v>
                </c:pt>
                <c:pt idx="375">
                  <c:v>6071442.925445002</c:v>
                </c:pt>
                <c:pt idx="376">
                  <c:v>6071436.979034415</c:v>
                </c:pt>
                <c:pt idx="377">
                  <c:v>6071431.021547929</c:v>
                </c:pt>
                <c:pt idx="378">
                  <c:v>6071437.471327599</c:v>
                </c:pt>
                <c:pt idx="379">
                  <c:v>6071438.004544494</c:v>
                </c:pt>
                <c:pt idx="380">
                  <c:v>6071432.923517333</c:v>
                </c:pt>
                <c:pt idx="381">
                  <c:v>6071430.261112846</c:v>
                </c:pt>
                <c:pt idx="382">
                  <c:v>6071447.087670624</c:v>
                </c:pt>
                <c:pt idx="383">
                  <c:v>6071442.145361494</c:v>
                </c:pt>
                <c:pt idx="384">
                  <c:v>6071434.162681564</c:v>
                </c:pt>
                <c:pt idx="385">
                  <c:v>6071448.82666919</c:v>
                </c:pt>
                <c:pt idx="386">
                  <c:v>6071436.778740671</c:v>
                </c:pt>
                <c:pt idx="387">
                  <c:v>6071427.233391562</c:v>
                </c:pt>
                <c:pt idx="388">
                  <c:v>6071428.895499726</c:v>
                </c:pt>
                <c:pt idx="389">
                  <c:v>6071431.919501146</c:v>
                </c:pt>
                <c:pt idx="390">
                  <c:v>6071433.198132775</c:v>
                </c:pt>
                <c:pt idx="391">
                  <c:v>6071445.209752552</c:v>
                </c:pt>
                <c:pt idx="392">
                  <c:v>6071431.780304216</c:v>
                </c:pt>
                <c:pt idx="393">
                  <c:v>6071420.110940379</c:v>
                </c:pt>
                <c:pt idx="394">
                  <c:v>6071429.604677159</c:v>
                </c:pt>
                <c:pt idx="395">
                  <c:v>6071427.45998098</c:v>
                </c:pt>
                <c:pt idx="396">
                  <c:v>6071429.658550488</c:v>
                </c:pt>
                <c:pt idx="397">
                  <c:v>6071433.6121237</c:v>
                </c:pt>
                <c:pt idx="398">
                  <c:v>6071415.744489268</c:v>
                </c:pt>
                <c:pt idx="399">
                  <c:v>6071423.265078554</c:v>
                </c:pt>
                <c:pt idx="400">
                  <c:v>6071417.865467349</c:v>
                </c:pt>
                <c:pt idx="401">
                  <c:v>6071426.113332608</c:v>
                </c:pt>
                <c:pt idx="402">
                  <c:v>6071419.757087601</c:v>
                </c:pt>
                <c:pt idx="403">
                  <c:v>6071412.112883463</c:v>
                </c:pt>
                <c:pt idx="404">
                  <c:v>6071420.235913414</c:v>
                </c:pt>
                <c:pt idx="405">
                  <c:v>6071409.764589744</c:v>
                </c:pt>
                <c:pt idx="406">
                  <c:v>6071414.159833063</c:v>
                </c:pt>
                <c:pt idx="407">
                  <c:v>6071433.708298281</c:v>
                </c:pt>
                <c:pt idx="408">
                  <c:v>6071411.461423276</c:v>
                </c:pt>
                <c:pt idx="409">
                  <c:v>6071424.578785437</c:v>
                </c:pt>
                <c:pt idx="410">
                  <c:v>6071417.574065258</c:v>
                </c:pt>
                <c:pt idx="411">
                  <c:v>6071423.084275479</c:v>
                </c:pt>
                <c:pt idx="412">
                  <c:v>6071406.408385605</c:v>
                </c:pt>
                <c:pt idx="413">
                  <c:v>6071415.973292821</c:v>
                </c:pt>
                <c:pt idx="414">
                  <c:v>6071408.149292415</c:v>
                </c:pt>
                <c:pt idx="415">
                  <c:v>6071404.638114848</c:v>
                </c:pt>
                <c:pt idx="416">
                  <c:v>6071408.033017691</c:v>
                </c:pt>
                <c:pt idx="417">
                  <c:v>6071429.079470269</c:v>
                </c:pt>
                <c:pt idx="418">
                  <c:v>6071412.638024919</c:v>
                </c:pt>
                <c:pt idx="419">
                  <c:v>6071416.009614161</c:v>
                </c:pt>
                <c:pt idx="420">
                  <c:v>6071409.621884702</c:v>
                </c:pt>
                <c:pt idx="421">
                  <c:v>6071401.683650214</c:v>
                </c:pt>
                <c:pt idx="422">
                  <c:v>6071404.962734519</c:v>
                </c:pt>
                <c:pt idx="423">
                  <c:v>6071419.929577102</c:v>
                </c:pt>
                <c:pt idx="424">
                  <c:v>6071406.850944512</c:v>
                </c:pt>
                <c:pt idx="425">
                  <c:v>6071409.608135708</c:v>
                </c:pt>
                <c:pt idx="426">
                  <c:v>6071402.339518871</c:v>
                </c:pt>
                <c:pt idx="427">
                  <c:v>6071416.034968305</c:v>
                </c:pt>
                <c:pt idx="428">
                  <c:v>6071409.794115201</c:v>
                </c:pt>
                <c:pt idx="429">
                  <c:v>6071413.533300763</c:v>
                </c:pt>
                <c:pt idx="430">
                  <c:v>6071403.410226846</c:v>
                </c:pt>
                <c:pt idx="431">
                  <c:v>6071400.147558989</c:v>
                </c:pt>
                <c:pt idx="432">
                  <c:v>6071402.075529169</c:v>
                </c:pt>
                <c:pt idx="433">
                  <c:v>6071399.02156512</c:v>
                </c:pt>
                <c:pt idx="434">
                  <c:v>6071399.859947175</c:v>
                </c:pt>
                <c:pt idx="435">
                  <c:v>6071402.070302647</c:v>
                </c:pt>
                <c:pt idx="436">
                  <c:v>6071403.803587269</c:v>
                </c:pt>
                <c:pt idx="437">
                  <c:v>6071402.611153321</c:v>
                </c:pt>
                <c:pt idx="438">
                  <c:v>6071404.529818501</c:v>
                </c:pt>
                <c:pt idx="439">
                  <c:v>6071398.370500487</c:v>
                </c:pt>
                <c:pt idx="440">
                  <c:v>6071400.422349762</c:v>
                </c:pt>
                <c:pt idx="441">
                  <c:v>6071400.667798216</c:v>
                </c:pt>
                <c:pt idx="442">
                  <c:v>6071395.786510279</c:v>
                </c:pt>
                <c:pt idx="443">
                  <c:v>6071396.821287893</c:v>
                </c:pt>
                <c:pt idx="444">
                  <c:v>6071395.967571756</c:v>
                </c:pt>
                <c:pt idx="445">
                  <c:v>6071398.148274498</c:v>
                </c:pt>
                <c:pt idx="446">
                  <c:v>6071393.244103049</c:v>
                </c:pt>
                <c:pt idx="447">
                  <c:v>6071394.401082318</c:v>
                </c:pt>
                <c:pt idx="448">
                  <c:v>6071396.482211584</c:v>
                </c:pt>
                <c:pt idx="449">
                  <c:v>6071392.94641588</c:v>
                </c:pt>
                <c:pt idx="450">
                  <c:v>6071397.365232727</c:v>
                </c:pt>
                <c:pt idx="451">
                  <c:v>6071394.066268392</c:v>
                </c:pt>
                <c:pt idx="452">
                  <c:v>6071392.638010696</c:v>
                </c:pt>
                <c:pt idx="453">
                  <c:v>6071395.236612275</c:v>
                </c:pt>
                <c:pt idx="454">
                  <c:v>6071394.827721737</c:v>
                </c:pt>
                <c:pt idx="455">
                  <c:v>6071391.586399876</c:v>
                </c:pt>
                <c:pt idx="456">
                  <c:v>6071395.200018212</c:v>
                </c:pt>
                <c:pt idx="457">
                  <c:v>6071391.899285465</c:v>
                </c:pt>
                <c:pt idx="458">
                  <c:v>6071393.237199079</c:v>
                </c:pt>
                <c:pt idx="459">
                  <c:v>6071392.183857132</c:v>
                </c:pt>
                <c:pt idx="460">
                  <c:v>6071395.715442888</c:v>
                </c:pt>
                <c:pt idx="461">
                  <c:v>6071392.034241909</c:v>
                </c:pt>
                <c:pt idx="462">
                  <c:v>6071393.474696305</c:v>
                </c:pt>
                <c:pt idx="463">
                  <c:v>6071392.447759362</c:v>
                </c:pt>
                <c:pt idx="464">
                  <c:v>6071390.618582346</c:v>
                </c:pt>
                <c:pt idx="465">
                  <c:v>6071391.857088297</c:v>
                </c:pt>
                <c:pt idx="466">
                  <c:v>6071391.0433914</c:v>
                </c:pt>
                <c:pt idx="467">
                  <c:v>6071390.977399986</c:v>
                </c:pt>
                <c:pt idx="468">
                  <c:v>6071390.896399708</c:v>
                </c:pt>
                <c:pt idx="469">
                  <c:v>6071391.07164115</c:v>
                </c:pt>
                <c:pt idx="470">
                  <c:v>6071390.788958108</c:v>
                </c:pt>
                <c:pt idx="471">
                  <c:v>6071391.08192404</c:v>
                </c:pt>
                <c:pt idx="472">
                  <c:v>6071391.108326264</c:v>
                </c:pt>
                <c:pt idx="473">
                  <c:v>6071390.436407109</c:v>
                </c:pt>
                <c:pt idx="474">
                  <c:v>6071391.518124741</c:v>
                </c:pt>
                <c:pt idx="475">
                  <c:v>6071390.566717202</c:v>
                </c:pt>
                <c:pt idx="476">
                  <c:v>6071391.019167827</c:v>
                </c:pt>
                <c:pt idx="477">
                  <c:v>6071389.861408007</c:v>
                </c:pt>
                <c:pt idx="478">
                  <c:v>6071389.351073081</c:v>
                </c:pt>
                <c:pt idx="479">
                  <c:v>6071389.901915067</c:v>
                </c:pt>
                <c:pt idx="480">
                  <c:v>6071389.428693038</c:v>
                </c:pt>
                <c:pt idx="481">
                  <c:v>6071389.683459424</c:v>
                </c:pt>
                <c:pt idx="482">
                  <c:v>6071389.225453865</c:v>
                </c:pt>
                <c:pt idx="483">
                  <c:v>6071390.313781054</c:v>
                </c:pt>
                <c:pt idx="484">
                  <c:v>6071389.161516466</c:v>
                </c:pt>
                <c:pt idx="485">
                  <c:v>6071389.692496034</c:v>
                </c:pt>
                <c:pt idx="486">
                  <c:v>6071389.422259633</c:v>
                </c:pt>
                <c:pt idx="487">
                  <c:v>6071389.042157674</c:v>
                </c:pt>
                <c:pt idx="488">
                  <c:v>6071389.556961667</c:v>
                </c:pt>
                <c:pt idx="489">
                  <c:v>6071389.46106636</c:v>
                </c:pt>
                <c:pt idx="490">
                  <c:v>6071389.615850663</c:v>
                </c:pt>
                <c:pt idx="491">
                  <c:v>6071390.090845985</c:v>
                </c:pt>
                <c:pt idx="492">
                  <c:v>6071389.641248521</c:v>
                </c:pt>
                <c:pt idx="493">
                  <c:v>6071389.837038837</c:v>
                </c:pt>
                <c:pt idx="494">
                  <c:v>6071389.210264838</c:v>
                </c:pt>
                <c:pt idx="495">
                  <c:v>6071389.688463565</c:v>
                </c:pt>
                <c:pt idx="496">
                  <c:v>6071389.692288461</c:v>
                </c:pt>
                <c:pt idx="497">
                  <c:v>6071389.709313508</c:v>
                </c:pt>
                <c:pt idx="498">
                  <c:v>6071389.27734198</c:v>
                </c:pt>
                <c:pt idx="499">
                  <c:v>6071389.147361625</c:v>
                </c:pt>
                <c:pt idx="500">
                  <c:v>6071389.242258457</c:v>
                </c:pt>
                <c:pt idx="501">
                  <c:v>6071389.086239328</c:v>
                </c:pt>
                <c:pt idx="502">
                  <c:v>6071388.552484705</c:v>
                </c:pt>
                <c:pt idx="503">
                  <c:v>6071388.762120375</c:v>
                </c:pt>
                <c:pt idx="504">
                  <c:v>6071388.50797553</c:v>
                </c:pt>
                <c:pt idx="505">
                  <c:v>6071388.416975662</c:v>
                </c:pt>
                <c:pt idx="506">
                  <c:v>6071388.530818322</c:v>
                </c:pt>
                <c:pt idx="507">
                  <c:v>6071388.529962363</c:v>
                </c:pt>
                <c:pt idx="508">
                  <c:v>6071388.139237095</c:v>
                </c:pt>
                <c:pt idx="509">
                  <c:v>6071388.257587813</c:v>
                </c:pt>
                <c:pt idx="510">
                  <c:v>6071388.066055357</c:v>
                </c:pt>
                <c:pt idx="511">
                  <c:v>6071388.160896629</c:v>
                </c:pt>
                <c:pt idx="512">
                  <c:v>6071387.857507586</c:v>
                </c:pt>
                <c:pt idx="513">
                  <c:v>6071387.712824415</c:v>
                </c:pt>
                <c:pt idx="514">
                  <c:v>6071387.905938095</c:v>
                </c:pt>
                <c:pt idx="515">
                  <c:v>6071387.777557977</c:v>
                </c:pt>
                <c:pt idx="516">
                  <c:v>6071387.922627572</c:v>
                </c:pt>
                <c:pt idx="517">
                  <c:v>6071387.85053036</c:v>
                </c:pt>
                <c:pt idx="518">
                  <c:v>6071387.888424739</c:v>
                </c:pt>
                <c:pt idx="519">
                  <c:v>6071387.807357181</c:v>
                </c:pt>
                <c:pt idx="520">
                  <c:v>6071387.713672328</c:v>
                </c:pt>
                <c:pt idx="521">
                  <c:v>6071387.805008875</c:v>
                </c:pt>
                <c:pt idx="522">
                  <c:v>6071387.794368888</c:v>
                </c:pt>
                <c:pt idx="523">
                  <c:v>6071387.749167117</c:v>
                </c:pt>
                <c:pt idx="524">
                  <c:v>6071387.988853849</c:v>
                </c:pt>
                <c:pt idx="525">
                  <c:v>6071387.874516463</c:v>
                </c:pt>
                <c:pt idx="526">
                  <c:v>6071387.807622819</c:v>
                </c:pt>
                <c:pt idx="527">
                  <c:v>6071387.681416646</c:v>
                </c:pt>
                <c:pt idx="528">
                  <c:v>6071387.870431334</c:v>
                </c:pt>
                <c:pt idx="529">
                  <c:v>6071387.718329057</c:v>
                </c:pt>
                <c:pt idx="530">
                  <c:v>6071387.994354205</c:v>
                </c:pt>
                <c:pt idx="531">
                  <c:v>6071387.676252274</c:v>
                </c:pt>
                <c:pt idx="532">
                  <c:v>6071387.654240521</c:v>
                </c:pt>
                <c:pt idx="533">
                  <c:v>6071387.65148092</c:v>
                </c:pt>
                <c:pt idx="534">
                  <c:v>6071387.652327458</c:v>
                </c:pt>
                <c:pt idx="535">
                  <c:v>6071387.664609732</c:v>
                </c:pt>
                <c:pt idx="536">
                  <c:v>6071387.664918261</c:v>
                </c:pt>
                <c:pt idx="537">
                  <c:v>6071387.643893512</c:v>
                </c:pt>
                <c:pt idx="538">
                  <c:v>6071387.630869724</c:v>
                </c:pt>
                <c:pt idx="539">
                  <c:v>6071387.67039634</c:v>
                </c:pt>
                <c:pt idx="540">
                  <c:v>6071387.665155075</c:v>
                </c:pt>
                <c:pt idx="541">
                  <c:v>6071387.615129974</c:v>
                </c:pt>
                <c:pt idx="542">
                  <c:v>6071387.681295873</c:v>
                </c:pt>
                <c:pt idx="543">
                  <c:v>6071387.7653817</c:v>
                </c:pt>
                <c:pt idx="544">
                  <c:v>6071387.628343696</c:v>
                </c:pt>
                <c:pt idx="545">
                  <c:v>6071387.601593733</c:v>
                </c:pt>
                <c:pt idx="546">
                  <c:v>6071387.622016926</c:v>
                </c:pt>
                <c:pt idx="547">
                  <c:v>6071387.638395706</c:v>
                </c:pt>
                <c:pt idx="548">
                  <c:v>6071387.623577198</c:v>
                </c:pt>
                <c:pt idx="549">
                  <c:v>6071387.561361969</c:v>
                </c:pt>
                <c:pt idx="550">
                  <c:v>6071387.573420634</c:v>
                </c:pt>
                <c:pt idx="551">
                  <c:v>6071387.515361029</c:v>
                </c:pt>
                <c:pt idx="552">
                  <c:v>6071387.555145809</c:v>
                </c:pt>
                <c:pt idx="553">
                  <c:v>6071387.536974907</c:v>
                </c:pt>
                <c:pt idx="554">
                  <c:v>6071387.554044549</c:v>
                </c:pt>
                <c:pt idx="555">
                  <c:v>6071387.493275019</c:v>
                </c:pt>
                <c:pt idx="556">
                  <c:v>6071387.514782008</c:v>
                </c:pt>
                <c:pt idx="557">
                  <c:v>6071387.45713301</c:v>
                </c:pt>
                <c:pt idx="558">
                  <c:v>6071387.503693245</c:v>
                </c:pt>
                <c:pt idx="559">
                  <c:v>6071387.421600323</c:v>
                </c:pt>
                <c:pt idx="560">
                  <c:v>6071387.547764509</c:v>
                </c:pt>
                <c:pt idx="561">
                  <c:v>6071387.453740042</c:v>
                </c:pt>
                <c:pt idx="562">
                  <c:v>6071387.428100148</c:v>
                </c:pt>
                <c:pt idx="563">
                  <c:v>6071387.44857179</c:v>
                </c:pt>
                <c:pt idx="564">
                  <c:v>6071387.467390835</c:v>
                </c:pt>
                <c:pt idx="565">
                  <c:v>6071387.450608708</c:v>
                </c:pt>
                <c:pt idx="566">
                  <c:v>6071387.40006793</c:v>
                </c:pt>
                <c:pt idx="567">
                  <c:v>6071387.431692178</c:v>
                </c:pt>
                <c:pt idx="568">
                  <c:v>6071387.435039396</c:v>
                </c:pt>
                <c:pt idx="569">
                  <c:v>6071387.405385651</c:v>
                </c:pt>
                <c:pt idx="570">
                  <c:v>6071387.425272133</c:v>
                </c:pt>
                <c:pt idx="571">
                  <c:v>6071387.412325853</c:v>
                </c:pt>
                <c:pt idx="572">
                  <c:v>6071387.402949095</c:v>
                </c:pt>
                <c:pt idx="573">
                  <c:v>6071387.393247774</c:v>
                </c:pt>
                <c:pt idx="574">
                  <c:v>6071387.415674951</c:v>
                </c:pt>
                <c:pt idx="575">
                  <c:v>6071387.42716236</c:v>
                </c:pt>
                <c:pt idx="576">
                  <c:v>6071387.424331257</c:v>
                </c:pt>
                <c:pt idx="577">
                  <c:v>6071387.391616865</c:v>
                </c:pt>
                <c:pt idx="578">
                  <c:v>6071387.443022104</c:v>
                </c:pt>
                <c:pt idx="579">
                  <c:v>6071387.410178925</c:v>
                </c:pt>
                <c:pt idx="580">
                  <c:v>6071387.415116074</c:v>
                </c:pt>
                <c:pt idx="581">
                  <c:v>6071387.40642135</c:v>
                </c:pt>
                <c:pt idx="582">
                  <c:v>6071387.423724938</c:v>
                </c:pt>
                <c:pt idx="583">
                  <c:v>6071387.41858599</c:v>
                </c:pt>
                <c:pt idx="584">
                  <c:v>6071387.39588359</c:v>
                </c:pt>
                <c:pt idx="585">
                  <c:v>6071387.388420122</c:v>
                </c:pt>
                <c:pt idx="586">
                  <c:v>6071387.400937978</c:v>
                </c:pt>
                <c:pt idx="587">
                  <c:v>6071387.426517385</c:v>
                </c:pt>
                <c:pt idx="588">
                  <c:v>6071387.394559233</c:v>
                </c:pt>
                <c:pt idx="589">
                  <c:v>6071387.384517205</c:v>
                </c:pt>
                <c:pt idx="590">
                  <c:v>6071387.392400916</c:v>
                </c:pt>
                <c:pt idx="591">
                  <c:v>6071387.374823268</c:v>
                </c:pt>
                <c:pt idx="592">
                  <c:v>6071387.394190323</c:v>
                </c:pt>
                <c:pt idx="593">
                  <c:v>6071387.383973095</c:v>
                </c:pt>
                <c:pt idx="594">
                  <c:v>6071387.36822187</c:v>
                </c:pt>
                <c:pt idx="595">
                  <c:v>6071387.356321716</c:v>
                </c:pt>
                <c:pt idx="596">
                  <c:v>6071387.363249082</c:v>
                </c:pt>
                <c:pt idx="597">
                  <c:v>6071387.336306193</c:v>
                </c:pt>
                <c:pt idx="598">
                  <c:v>6071387.361264185</c:v>
                </c:pt>
                <c:pt idx="599">
                  <c:v>6071387.342624279</c:v>
                </c:pt>
                <c:pt idx="600">
                  <c:v>6071387.345831482</c:v>
                </c:pt>
                <c:pt idx="601">
                  <c:v>6071387.329633352</c:v>
                </c:pt>
                <c:pt idx="602">
                  <c:v>6071387.327351158</c:v>
                </c:pt>
                <c:pt idx="603">
                  <c:v>6071387.332657954</c:v>
                </c:pt>
                <c:pt idx="604">
                  <c:v>6071387.332166669</c:v>
                </c:pt>
                <c:pt idx="605">
                  <c:v>6071387.336454626</c:v>
                </c:pt>
                <c:pt idx="606">
                  <c:v>6071387.32766256</c:v>
                </c:pt>
                <c:pt idx="607">
                  <c:v>6071387.338165814</c:v>
                </c:pt>
                <c:pt idx="608">
                  <c:v>6071387.336061804</c:v>
                </c:pt>
                <c:pt idx="609">
                  <c:v>6071387.338327146</c:v>
                </c:pt>
                <c:pt idx="610">
                  <c:v>6071387.33537148</c:v>
                </c:pt>
                <c:pt idx="611">
                  <c:v>6071387.334492822</c:v>
                </c:pt>
                <c:pt idx="612">
                  <c:v>6071387.327709402</c:v>
                </c:pt>
                <c:pt idx="613">
                  <c:v>6071387.323531702</c:v>
                </c:pt>
                <c:pt idx="614">
                  <c:v>6071387.331404467</c:v>
                </c:pt>
                <c:pt idx="615">
                  <c:v>6071387.326247233</c:v>
                </c:pt>
                <c:pt idx="616">
                  <c:v>6071387.337056872</c:v>
                </c:pt>
                <c:pt idx="617">
                  <c:v>6071387.325551531</c:v>
                </c:pt>
                <c:pt idx="618">
                  <c:v>6071387.329818411</c:v>
                </c:pt>
                <c:pt idx="619">
                  <c:v>6071387.321363261</c:v>
                </c:pt>
                <c:pt idx="620">
                  <c:v>6071387.32307815</c:v>
                </c:pt>
                <c:pt idx="621">
                  <c:v>6071387.324664771</c:v>
                </c:pt>
                <c:pt idx="622">
                  <c:v>6071387.320509536</c:v>
                </c:pt>
                <c:pt idx="623">
                  <c:v>6071387.318120008</c:v>
                </c:pt>
                <c:pt idx="624">
                  <c:v>6071387.323215218</c:v>
                </c:pt>
                <c:pt idx="625">
                  <c:v>6071387.324071377</c:v>
                </c:pt>
                <c:pt idx="626">
                  <c:v>6071387.315722841</c:v>
                </c:pt>
                <c:pt idx="627">
                  <c:v>6071387.31734268</c:v>
                </c:pt>
                <c:pt idx="628">
                  <c:v>6071387.315777546</c:v>
                </c:pt>
                <c:pt idx="629">
                  <c:v>6071387.328602542</c:v>
                </c:pt>
                <c:pt idx="630">
                  <c:v>6071387.317846691</c:v>
                </c:pt>
                <c:pt idx="631">
                  <c:v>6071387.306173205</c:v>
                </c:pt>
                <c:pt idx="632">
                  <c:v>6071387.301358707</c:v>
                </c:pt>
                <c:pt idx="633">
                  <c:v>6071387.302687204</c:v>
                </c:pt>
                <c:pt idx="634">
                  <c:v>6071387.301551259</c:v>
                </c:pt>
                <c:pt idx="635">
                  <c:v>6071387.304115534</c:v>
                </c:pt>
                <c:pt idx="636">
                  <c:v>6071387.302974376</c:v>
                </c:pt>
                <c:pt idx="637">
                  <c:v>6071387.302798842</c:v>
                </c:pt>
                <c:pt idx="638">
                  <c:v>6071387.29856641</c:v>
                </c:pt>
                <c:pt idx="639">
                  <c:v>6071387.299215727</c:v>
                </c:pt>
                <c:pt idx="640">
                  <c:v>6071387.298804875</c:v>
                </c:pt>
                <c:pt idx="641">
                  <c:v>6071387.300217459</c:v>
                </c:pt>
                <c:pt idx="642">
                  <c:v>6071387.301169304</c:v>
                </c:pt>
                <c:pt idx="643">
                  <c:v>6071387.299951308</c:v>
                </c:pt>
                <c:pt idx="644">
                  <c:v>6071387.297774894</c:v>
                </c:pt>
                <c:pt idx="645">
                  <c:v>6071387.300040808</c:v>
                </c:pt>
                <c:pt idx="646">
                  <c:v>6071387.301005056</c:v>
                </c:pt>
                <c:pt idx="647">
                  <c:v>6071387.298369076</c:v>
                </c:pt>
                <c:pt idx="648">
                  <c:v>6071387.297609339</c:v>
                </c:pt>
                <c:pt idx="649">
                  <c:v>6071387.296549759</c:v>
                </c:pt>
                <c:pt idx="650">
                  <c:v>6071387.297879093</c:v>
                </c:pt>
                <c:pt idx="651">
                  <c:v>6071387.299596503</c:v>
                </c:pt>
                <c:pt idx="652">
                  <c:v>6071387.300402826</c:v>
                </c:pt>
                <c:pt idx="653">
                  <c:v>6071387.298523543</c:v>
                </c:pt>
                <c:pt idx="654">
                  <c:v>6071387.29541009</c:v>
                </c:pt>
                <c:pt idx="655">
                  <c:v>6071387.299264512</c:v>
                </c:pt>
                <c:pt idx="656">
                  <c:v>6071387.298016334</c:v>
                </c:pt>
                <c:pt idx="657">
                  <c:v>6071387.296050182</c:v>
                </c:pt>
                <c:pt idx="658">
                  <c:v>6071387.295604302</c:v>
                </c:pt>
                <c:pt idx="659">
                  <c:v>6071387.296453331</c:v>
                </c:pt>
                <c:pt idx="660">
                  <c:v>6071387.295231614</c:v>
                </c:pt>
                <c:pt idx="661">
                  <c:v>6071387.297733555</c:v>
                </c:pt>
                <c:pt idx="662">
                  <c:v>6071387.299614145</c:v>
                </c:pt>
                <c:pt idx="663">
                  <c:v>6071387.296218984</c:v>
                </c:pt>
                <c:pt idx="664">
                  <c:v>6071387.294477124</c:v>
                </c:pt>
                <c:pt idx="665">
                  <c:v>6071387.294276534</c:v>
                </c:pt>
                <c:pt idx="666">
                  <c:v>6071387.293335701</c:v>
                </c:pt>
                <c:pt idx="667">
                  <c:v>6071387.296219075</c:v>
                </c:pt>
                <c:pt idx="668">
                  <c:v>6071387.293823496</c:v>
                </c:pt>
                <c:pt idx="669">
                  <c:v>6071387.295071386</c:v>
                </c:pt>
                <c:pt idx="670">
                  <c:v>6071387.29278109</c:v>
                </c:pt>
                <c:pt idx="671">
                  <c:v>6071387.295793043</c:v>
                </c:pt>
                <c:pt idx="672">
                  <c:v>6071387.294668444</c:v>
                </c:pt>
                <c:pt idx="673">
                  <c:v>6071387.293808185</c:v>
                </c:pt>
                <c:pt idx="674">
                  <c:v>6071387.294049633</c:v>
                </c:pt>
                <c:pt idx="675">
                  <c:v>6071387.294073135</c:v>
                </c:pt>
                <c:pt idx="676">
                  <c:v>6071387.291952918</c:v>
                </c:pt>
                <c:pt idx="677">
                  <c:v>6071387.295503771</c:v>
                </c:pt>
                <c:pt idx="678">
                  <c:v>6071387.294678489</c:v>
                </c:pt>
                <c:pt idx="679">
                  <c:v>6071387.293319017</c:v>
                </c:pt>
                <c:pt idx="680">
                  <c:v>6071387.293199273</c:v>
                </c:pt>
                <c:pt idx="681">
                  <c:v>6071387.293827858</c:v>
                </c:pt>
                <c:pt idx="682">
                  <c:v>6071387.292422358</c:v>
                </c:pt>
                <c:pt idx="683">
                  <c:v>6071387.294516679</c:v>
                </c:pt>
                <c:pt idx="684">
                  <c:v>6071387.292314725</c:v>
                </c:pt>
                <c:pt idx="685">
                  <c:v>6071387.292141104</c:v>
                </c:pt>
                <c:pt idx="686">
                  <c:v>6071387.292750662</c:v>
                </c:pt>
                <c:pt idx="687">
                  <c:v>6071387.294575443</c:v>
                </c:pt>
                <c:pt idx="688">
                  <c:v>6071387.291841905</c:v>
                </c:pt>
                <c:pt idx="689">
                  <c:v>6071387.291468589</c:v>
                </c:pt>
                <c:pt idx="690">
                  <c:v>6071387.291534808</c:v>
                </c:pt>
                <c:pt idx="691">
                  <c:v>6071387.29234551</c:v>
                </c:pt>
                <c:pt idx="692">
                  <c:v>6071387.290065371</c:v>
                </c:pt>
                <c:pt idx="693">
                  <c:v>6071387.291099153</c:v>
                </c:pt>
                <c:pt idx="694">
                  <c:v>6071387.291938479</c:v>
                </c:pt>
                <c:pt idx="695">
                  <c:v>6071387.290651403</c:v>
                </c:pt>
                <c:pt idx="696">
                  <c:v>6071387.290735723</c:v>
                </c:pt>
                <c:pt idx="697">
                  <c:v>6071387.289663043</c:v>
                </c:pt>
                <c:pt idx="698">
                  <c:v>6071387.288358103</c:v>
                </c:pt>
                <c:pt idx="699">
                  <c:v>6071387.289077905</c:v>
                </c:pt>
                <c:pt idx="700">
                  <c:v>6071387.287213699</c:v>
                </c:pt>
                <c:pt idx="701">
                  <c:v>6071387.285998482</c:v>
                </c:pt>
                <c:pt idx="702">
                  <c:v>6071387.286586361</c:v>
                </c:pt>
                <c:pt idx="703">
                  <c:v>6071387.283936205</c:v>
                </c:pt>
                <c:pt idx="704">
                  <c:v>6071387.284463029</c:v>
                </c:pt>
                <c:pt idx="705">
                  <c:v>6071387.284354559</c:v>
                </c:pt>
                <c:pt idx="706">
                  <c:v>6071387.28425215</c:v>
                </c:pt>
                <c:pt idx="707">
                  <c:v>6071387.283902306</c:v>
                </c:pt>
                <c:pt idx="708">
                  <c:v>6071387.284134692</c:v>
                </c:pt>
                <c:pt idx="709">
                  <c:v>6071387.284998585</c:v>
                </c:pt>
                <c:pt idx="710">
                  <c:v>6071387.284245444</c:v>
                </c:pt>
                <c:pt idx="711">
                  <c:v>6071387.285051149</c:v>
                </c:pt>
                <c:pt idx="712">
                  <c:v>6071387.28441042</c:v>
                </c:pt>
                <c:pt idx="713">
                  <c:v>6071387.283559392</c:v>
                </c:pt>
                <c:pt idx="714">
                  <c:v>6071387.283867487</c:v>
                </c:pt>
                <c:pt idx="715">
                  <c:v>6071387.283247651</c:v>
                </c:pt>
                <c:pt idx="716">
                  <c:v>6071387.283406936</c:v>
                </c:pt>
                <c:pt idx="717">
                  <c:v>6071387.28374574</c:v>
                </c:pt>
                <c:pt idx="718">
                  <c:v>6071387.28335219</c:v>
                </c:pt>
                <c:pt idx="719">
                  <c:v>6071387.283351449</c:v>
                </c:pt>
                <c:pt idx="720">
                  <c:v>6071387.283649039</c:v>
                </c:pt>
                <c:pt idx="721">
                  <c:v>6071387.283416959</c:v>
                </c:pt>
                <c:pt idx="722">
                  <c:v>6071387.283484271</c:v>
                </c:pt>
                <c:pt idx="723">
                  <c:v>6071387.284076095</c:v>
                </c:pt>
                <c:pt idx="724">
                  <c:v>6071387.283672271</c:v>
                </c:pt>
                <c:pt idx="725">
                  <c:v>6071387.284266271</c:v>
                </c:pt>
                <c:pt idx="726">
                  <c:v>6071387.28299002</c:v>
                </c:pt>
                <c:pt idx="727">
                  <c:v>6071387.282932846</c:v>
                </c:pt>
                <c:pt idx="728">
                  <c:v>6071387.283480796</c:v>
                </c:pt>
                <c:pt idx="729">
                  <c:v>6071387.282925186</c:v>
                </c:pt>
                <c:pt idx="730">
                  <c:v>6071387.283111509</c:v>
                </c:pt>
                <c:pt idx="731">
                  <c:v>6071387.283058696</c:v>
                </c:pt>
                <c:pt idx="732">
                  <c:v>6071387.283323521</c:v>
                </c:pt>
                <c:pt idx="733">
                  <c:v>6071387.283040075</c:v>
                </c:pt>
                <c:pt idx="734">
                  <c:v>6071387.282899916</c:v>
                </c:pt>
                <c:pt idx="735">
                  <c:v>6071387.282939045</c:v>
                </c:pt>
                <c:pt idx="736">
                  <c:v>6071387.282940952</c:v>
                </c:pt>
                <c:pt idx="737">
                  <c:v>6071387.283060841</c:v>
                </c:pt>
                <c:pt idx="738">
                  <c:v>6071387.282749411</c:v>
                </c:pt>
                <c:pt idx="739">
                  <c:v>6071387.282877887</c:v>
                </c:pt>
                <c:pt idx="740">
                  <c:v>6071387.282399874</c:v>
                </c:pt>
                <c:pt idx="741">
                  <c:v>6071387.282210923</c:v>
                </c:pt>
                <c:pt idx="742">
                  <c:v>6071387.282449421</c:v>
                </c:pt>
                <c:pt idx="743">
                  <c:v>6071387.282281857</c:v>
                </c:pt>
                <c:pt idx="744">
                  <c:v>6071387.282298399</c:v>
                </c:pt>
                <c:pt idx="745">
                  <c:v>6071387.282303555</c:v>
                </c:pt>
                <c:pt idx="746">
                  <c:v>6071387.282099093</c:v>
                </c:pt>
                <c:pt idx="747">
                  <c:v>6071387.282163884</c:v>
                </c:pt>
                <c:pt idx="748">
                  <c:v>6071387.282278971</c:v>
                </c:pt>
                <c:pt idx="749">
                  <c:v>6071387.282204777</c:v>
                </c:pt>
                <c:pt idx="750">
                  <c:v>6071387.282082337</c:v>
                </c:pt>
                <c:pt idx="751">
                  <c:v>6071387.282196759</c:v>
                </c:pt>
                <c:pt idx="752">
                  <c:v>6071387.282142917</c:v>
                </c:pt>
                <c:pt idx="753">
                  <c:v>6071387.282150639</c:v>
                </c:pt>
                <c:pt idx="754">
                  <c:v>6071387.282191222</c:v>
                </c:pt>
                <c:pt idx="755">
                  <c:v>6071387.282309596</c:v>
                </c:pt>
                <c:pt idx="756">
                  <c:v>6071387.28224035</c:v>
                </c:pt>
                <c:pt idx="757">
                  <c:v>6071387.282287872</c:v>
                </c:pt>
                <c:pt idx="758">
                  <c:v>6071387.282276745</c:v>
                </c:pt>
                <c:pt idx="759">
                  <c:v>6071387.282110838</c:v>
                </c:pt>
                <c:pt idx="760">
                  <c:v>6071387.282141931</c:v>
                </c:pt>
                <c:pt idx="761">
                  <c:v>6071387.282133605</c:v>
                </c:pt>
                <c:pt idx="762">
                  <c:v>6071387.282038664</c:v>
                </c:pt>
                <c:pt idx="763">
                  <c:v>6071387.282051339</c:v>
                </c:pt>
                <c:pt idx="764">
                  <c:v>6071387.282109314</c:v>
                </c:pt>
                <c:pt idx="765">
                  <c:v>6071387.282105928</c:v>
                </c:pt>
                <c:pt idx="766">
                  <c:v>6071387.282070672</c:v>
                </c:pt>
                <c:pt idx="767">
                  <c:v>6071387.282000517</c:v>
                </c:pt>
                <c:pt idx="768">
                  <c:v>6071387.281996761</c:v>
                </c:pt>
                <c:pt idx="769">
                  <c:v>6071387.281938692</c:v>
                </c:pt>
                <c:pt idx="770">
                  <c:v>6071387.281924903</c:v>
                </c:pt>
                <c:pt idx="771">
                  <c:v>6071387.281876238</c:v>
                </c:pt>
                <c:pt idx="772">
                  <c:v>6071387.281923975</c:v>
                </c:pt>
                <c:pt idx="773">
                  <c:v>6071387.281762698</c:v>
                </c:pt>
                <c:pt idx="774">
                  <c:v>6071387.28165391</c:v>
                </c:pt>
                <c:pt idx="775">
                  <c:v>6071387.28161786</c:v>
                </c:pt>
                <c:pt idx="776">
                  <c:v>6071387.281628407</c:v>
                </c:pt>
                <c:pt idx="777">
                  <c:v>6071387.281648131</c:v>
                </c:pt>
                <c:pt idx="778">
                  <c:v>6071387.281612551</c:v>
                </c:pt>
                <c:pt idx="779">
                  <c:v>6071387.281690122</c:v>
                </c:pt>
                <c:pt idx="780">
                  <c:v>6071387.281601001</c:v>
                </c:pt>
                <c:pt idx="781">
                  <c:v>6071387.281646166</c:v>
                </c:pt>
                <c:pt idx="782">
                  <c:v>6071387.281545116</c:v>
                </c:pt>
                <c:pt idx="783">
                  <c:v>6071387.281555878</c:v>
                </c:pt>
                <c:pt idx="784">
                  <c:v>6071387.281517464</c:v>
                </c:pt>
                <c:pt idx="785">
                  <c:v>6071387.281553703</c:v>
                </c:pt>
                <c:pt idx="786">
                  <c:v>6071387.281497651</c:v>
                </c:pt>
                <c:pt idx="787">
                  <c:v>6071387.281539072</c:v>
                </c:pt>
                <c:pt idx="788">
                  <c:v>6071387.281461241</c:v>
                </c:pt>
                <c:pt idx="789">
                  <c:v>6071387.281504314</c:v>
                </c:pt>
                <c:pt idx="790">
                  <c:v>6071387.281491202</c:v>
                </c:pt>
                <c:pt idx="791">
                  <c:v>6071387.281491169</c:v>
                </c:pt>
                <c:pt idx="792">
                  <c:v>6071387.281497515</c:v>
                </c:pt>
                <c:pt idx="793">
                  <c:v>6071387.281465107</c:v>
                </c:pt>
                <c:pt idx="794">
                  <c:v>6071387.281461963</c:v>
                </c:pt>
                <c:pt idx="795">
                  <c:v>6071387.281518394</c:v>
                </c:pt>
                <c:pt idx="796">
                  <c:v>6071387.281441736</c:v>
                </c:pt>
                <c:pt idx="797">
                  <c:v>6071387.281474493</c:v>
                </c:pt>
                <c:pt idx="798">
                  <c:v>6071387.281370422</c:v>
                </c:pt>
                <c:pt idx="799">
                  <c:v>6071387.281428278</c:v>
                </c:pt>
                <c:pt idx="800">
                  <c:v>6071387.28138099</c:v>
                </c:pt>
                <c:pt idx="801">
                  <c:v>6071387.281405138</c:v>
                </c:pt>
                <c:pt idx="802">
                  <c:v>6071387.28139608</c:v>
                </c:pt>
                <c:pt idx="803">
                  <c:v>6071387.281386058</c:v>
                </c:pt>
                <c:pt idx="804">
                  <c:v>6071387.281409068</c:v>
                </c:pt>
                <c:pt idx="805">
                  <c:v>6071387.281409093</c:v>
                </c:pt>
                <c:pt idx="806">
                  <c:v>6071387.281382044</c:v>
                </c:pt>
                <c:pt idx="807">
                  <c:v>6071387.281372041</c:v>
                </c:pt>
                <c:pt idx="808">
                  <c:v>6071387.281387481</c:v>
                </c:pt>
                <c:pt idx="809">
                  <c:v>6071387.281361771</c:v>
                </c:pt>
                <c:pt idx="810">
                  <c:v>6071387.281405242</c:v>
                </c:pt>
                <c:pt idx="811">
                  <c:v>6071387.281363361</c:v>
                </c:pt>
                <c:pt idx="812">
                  <c:v>6071387.281361496</c:v>
                </c:pt>
                <c:pt idx="813">
                  <c:v>6071387.281346847</c:v>
                </c:pt>
                <c:pt idx="814">
                  <c:v>6071387.281371085</c:v>
                </c:pt>
                <c:pt idx="815">
                  <c:v>6071387.281350311</c:v>
                </c:pt>
                <c:pt idx="816">
                  <c:v>6071387.281363171</c:v>
                </c:pt>
                <c:pt idx="817">
                  <c:v>6071387.281337926</c:v>
                </c:pt>
                <c:pt idx="818">
                  <c:v>6071387.281342917</c:v>
                </c:pt>
                <c:pt idx="819">
                  <c:v>6071387.281348639</c:v>
                </c:pt>
                <c:pt idx="820">
                  <c:v>6071387.281334334</c:v>
                </c:pt>
                <c:pt idx="821">
                  <c:v>6071387.281341833</c:v>
                </c:pt>
                <c:pt idx="822">
                  <c:v>6071387.281316728</c:v>
                </c:pt>
                <c:pt idx="823">
                  <c:v>6071387.281323952</c:v>
                </c:pt>
                <c:pt idx="824">
                  <c:v>6071387.281287966</c:v>
                </c:pt>
                <c:pt idx="825">
                  <c:v>6071387.281296085</c:v>
                </c:pt>
                <c:pt idx="826">
                  <c:v>6071387.281290545</c:v>
                </c:pt>
                <c:pt idx="827">
                  <c:v>6071387.281295611</c:v>
                </c:pt>
                <c:pt idx="828">
                  <c:v>6071387.281276257</c:v>
                </c:pt>
                <c:pt idx="829">
                  <c:v>6071387.281283165</c:v>
                </c:pt>
                <c:pt idx="830">
                  <c:v>6071387.281259844</c:v>
                </c:pt>
                <c:pt idx="831">
                  <c:v>6071387.281267606</c:v>
                </c:pt>
                <c:pt idx="832">
                  <c:v>6071387.281262103</c:v>
                </c:pt>
                <c:pt idx="833">
                  <c:v>6071387.281272186</c:v>
                </c:pt>
                <c:pt idx="834">
                  <c:v>6071387.281260705</c:v>
                </c:pt>
                <c:pt idx="835">
                  <c:v>6071387.281258756</c:v>
                </c:pt>
                <c:pt idx="836">
                  <c:v>6071387.281259185</c:v>
                </c:pt>
                <c:pt idx="837">
                  <c:v>6071387.281270559</c:v>
                </c:pt>
                <c:pt idx="838">
                  <c:v>6071387.281272735</c:v>
                </c:pt>
                <c:pt idx="839">
                  <c:v>6071387.281259635</c:v>
                </c:pt>
                <c:pt idx="840">
                  <c:v>6071387.281260284</c:v>
                </c:pt>
                <c:pt idx="841">
                  <c:v>6071387.281270223</c:v>
                </c:pt>
                <c:pt idx="842">
                  <c:v>6071387.281268143</c:v>
                </c:pt>
                <c:pt idx="843">
                  <c:v>6071387.281258247</c:v>
                </c:pt>
                <c:pt idx="844">
                  <c:v>6071387.28126199</c:v>
                </c:pt>
                <c:pt idx="845">
                  <c:v>6071387.281260772</c:v>
                </c:pt>
                <c:pt idx="846">
                  <c:v>6071387.281270252</c:v>
                </c:pt>
                <c:pt idx="847">
                  <c:v>6071387.281261146</c:v>
                </c:pt>
                <c:pt idx="848">
                  <c:v>6071387.281259041</c:v>
                </c:pt>
                <c:pt idx="849">
                  <c:v>6071387.281262386</c:v>
                </c:pt>
                <c:pt idx="850">
                  <c:v>6071387.28125808</c:v>
                </c:pt>
                <c:pt idx="851">
                  <c:v>6071387.281258342</c:v>
                </c:pt>
                <c:pt idx="852">
                  <c:v>6071387.281254346</c:v>
                </c:pt>
                <c:pt idx="853">
                  <c:v>6071387.281252455</c:v>
                </c:pt>
                <c:pt idx="854">
                  <c:v>6071387.281255611</c:v>
                </c:pt>
                <c:pt idx="855">
                  <c:v>6071387.281253463</c:v>
                </c:pt>
                <c:pt idx="856">
                  <c:v>6071387.281256135</c:v>
                </c:pt>
                <c:pt idx="857">
                  <c:v>6071387.281254497</c:v>
                </c:pt>
                <c:pt idx="858">
                  <c:v>6071387.281253709</c:v>
                </c:pt>
                <c:pt idx="859">
                  <c:v>6071387.281261319</c:v>
                </c:pt>
                <c:pt idx="860">
                  <c:v>6071387.281254502</c:v>
                </c:pt>
                <c:pt idx="861">
                  <c:v>6071387.281242274</c:v>
                </c:pt>
                <c:pt idx="862">
                  <c:v>6071387.281240772</c:v>
                </c:pt>
                <c:pt idx="863">
                  <c:v>6071387.281241491</c:v>
                </c:pt>
                <c:pt idx="864">
                  <c:v>6071387.281232655</c:v>
                </c:pt>
                <c:pt idx="865">
                  <c:v>6071387.281230416</c:v>
                </c:pt>
                <c:pt idx="866">
                  <c:v>6071387.281233023</c:v>
                </c:pt>
                <c:pt idx="867">
                  <c:v>6071387.281225495</c:v>
                </c:pt>
                <c:pt idx="868">
                  <c:v>6071387.281223519</c:v>
                </c:pt>
                <c:pt idx="869">
                  <c:v>6071387.281225821</c:v>
                </c:pt>
                <c:pt idx="870">
                  <c:v>6071387.281220639</c:v>
                </c:pt>
                <c:pt idx="871">
                  <c:v>6071387.281218204</c:v>
                </c:pt>
                <c:pt idx="872">
                  <c:v>6071387.281220157</c:v>
                </c:pt>
                <c:pt idx="873">
                  <c:v>6071387.281215622</c:v>
                </c:pt>
                <c:pt idx="874">
                  <c:v>6071387.281216878</c:v>
                </c:pt>
                <c:pt idx="875">
                  <c:v>6071387.281210391</c:v>
                </c:pt>
                <c:pt idx="876">
                  <c:v>6071387.281213934</c:v>
                </c:pt>
                <c:pt idx="877">
                  <c:v>6071387.281213611</c:v>
                </c:pt>
                <c:pt idx="878">
                  <c:v>6071387.281211094</c:v>
                </c:pt>
                <c:pt idx="879">
                  <c:v>6071387.28120701</c:v>
                </c:pt>
                <c:pt idx="880">
                  <c:v>6071387.281207805</c:v>
                </c:pt>
                <c:pt idx="881">
                  <c:v>6071387.281204822</c:v>
                </c:pt>
                <c:pt idx="882">
                  <c:v>6071387.281205478</c:v>
                </c:pt>
                <c:pt idx="883">
                  <c:v>6071387.281202291</c:v>
                </c:pt>
                <c:pt idx="884">
                  <c:v>6071387.281201398</c:v>
                </c:pt>
                <c:pt idx="885">
                  <c:v>6071387.281201703</c:v>
                </c:pt>
                <c:pt idx="886">
                  <c:v>6071387.281197533</c:v>
                </c:pt>
                <c:pt idx="887">
                  <c:v>6071387.281196898</c:v>
                </c:pt>
                <c:pt idx="888">
                  <c:v>6071387.281197034</c:v>
                </c:pt>
                <c:pt idx="889">
                  <c:v>6071387.281198444</c:v>
                </c:pt>
                <c:pt idx="890">
                  <c:v>6071387.28119599</c:v>
                </c:pt>
                <c:pt idx="891">
                  <c:v>6071387.281195313</c:v>
                </c:pt>
                <c:pt idx="892">
                  <c:v>6071387.281197464</c:v>
                </c:pt>
                <c:pt idx="893">
                  <c:v>6071387.281196766</c:v>
                </c:pt>
                <c:pt idx="894">
                  <c:v>6071387.281196607</c:v>
                </c:pt>
                <c:pt idx="895">
                  <c:v>6071387.28119408</c:v>
                </c:pt>
                <c:pt idx="896">
                  <c:v>6071387.281195595</c:v>
                </c:pt>
                <c:pt idx="897">
                  <c:v>6071387.28119504</c:v>
                </c:pt>
                <c:pt idx="898">
                  <c:v>6071387.281196268</c:v>
                </c:pt>
                <c:pt idx="899">
                  <c:v>6071387.281192581</c:v>
                </c:pt>
                <c:pt idx="900">
                  <c:v>6071387.281194315</c:v>
                </c:pt>
                <c:pt idx="901">
                  <c:v>6071387.281193227</c:v>
                </c:pt>
                <c:pt idx="902">
                  <c:v>6071387.281194577</c:v>
                </c:pt>
                <c:pt idx="903">
                  <c:v>6071387.281191794</c:v>
                </c:pt>
                <c:pt idx="904">
                  <c:v>6071387.281192305</c:v>
                </c:pt>
                <c:pt idx="905">
                  <c:v>6071387.281194906</c:v>
                </c:pt>
                <c:pt idx="906">
                  <c:v>6071387.281193523</c:v>
                </c:pt>
                <c:pt idx="907">
                  <c:v>6071387.281192526</c:v>
                </c:pt>
                <c:pt idx="908">
                  <c:v>6071387.28119229</c:v>
                </c:pt>
                <c:pt idx="909">
                  <c:v>6071387.281190356</c:v>
                </c:pt>
                <c:pt idx="910">
                  <c:v>6071387.281192074</c:v>
                </c:pt>
                <c:pt idx="911">
                  <c:v>6071387.281192052</c:v>
                </c:pt>
                <c:pt idx="912">
                  <c:v>6071387.281190738</c:v>
                </c:pt>
                <c:pt idx="913">
                  <c:v>6071387.28118857</c:v>
                </c:pt>
                <c:pt idx="914">
                  <c:v>6071387.281189442</c:v>
                </c:pt>
                <c:pt idx="915">
                  <c:v>6071387.281189742</c:v>
                </c:pt>
                <c:pt idx="916">
                  <c:v>6071387.281188154</c:v>
                </c:pt>
                <c:pt idx="917">
                  <c:v>6071387.281186842</c:v>
                </c:pt>
                <c:pt idx="918">
                  <c:v>6071387.281187686</c:v>
                </c:pt>
                <c:pt idx="919">
                  <c:v>6071387.281188002</c:v>
                </c:pt>
                <c:pt idx="920">
                  <c:v>6071387.281188802</c:v>
                </c:pt>
                <c:pt idx="921">
                  <c:v>6071387.281188153</c:v>
                </c:pt>
                <c:pt idx="922">
                  <c:v>6071387.281187617</c:v>
                </c:pt>
                <c:pt idx="923">
                  <c:v>6071387.28119001</c:v>
                </c:pt>
                <c:pt idx="924">
                  <c:v>6071387.281187994</c:v>
                </c:pt>
                <c:pt idx="925">
                  <c:v>6071387.281187993</c:v>
                </c:pt>
                <c:pt idx="926">
                  <c:v>6071387.281186455</c:v>
                </c:pt>
                <c:pt idx="927">
                  <c:v>6071387.281186478</c:v>
                </c:pt>
                <c:pt idx="928">
                  <c:v>6071387.281187147</c:v>
                </c:pt>
                <c:pt idx="929">
                  <c:v>6071387.281189865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CT y CO!$C$2:$C$931</c:f>
              <c:numCache>
                <c:formatCode>General</c:formatCode>
                <c:ptCount val="930"/>
                <c:pt idx="0">
                  <c:v>0</c:v>
                </c:pt>
                <c:pt idx="1">
                  <c:v>705328.7796341507</c:v>
                </c:pt>
                <c:pt idx="2">
                  <c:v>707613.0636722625</c:v>
                </c:pt>
                <c:pt idx="3">
                  <c:v>709895.4154988832</c:v>
                </c:pt>
                <c:pt idx="4">
                  <c:v>712176.0755544894</c:v>
                </c:pt>
                <c:pt idx="5">
                  <c:v>714455.2483946666</c:v>
                </c:pt>
                <c:pt idx="6">
                  <c:v>716733.1110800635</c:v>
                </c:pt>
                <c:pt idx="7">
                  <c:v>719009.8194974908</c:v>
                </c:pt>
                <c:pt idx="8">
                  <c:v>721285.5132278063</c:v>
                </c:pt>
                <c:pt idx="9">
                  <c:v>723560.319383518</c:v>
                </c:pt>
                <c:pt idx="10">
                  <c:v>725834.3557141814</c:v>
                </c:pt>
                <c:pt idx="11">
                  <c:v>728107.7331958136</c:v>
                </c:pt>
                <c:pt idx="12">
                  <c:v>730380.5582668012</c:v>
                </c:pt>
                <c:pt idx="13">
                  <c:v>732652.9348380652</c:v>
                </c:pt>
                <c:pt idx="14">
                  <c:v>734924.9661840925</c:v>
                </c:pt>
                <c:pt idx="15">
                  <c:v>737196.7568106849</c:v>
                </c:pt>
                <c:pt idx="16">
                  <c:v>739348.4868413148</c:v>
                </c:pt>
                <c:pt idx="17">
                  <c:v>741497.8947980212</c:v>
                </c:pt>
                <c:pt idx="18">
                  <c:v>743644.0788189711</c:v>
                </c:pt>
                <c:pt idx="19">
                  <c:v>745786.0022273008</c:v>
                </c:pt>
                <c:pt idx="20">
                  <c:v>747922.430001783</c:v>
                </c:pt>
                <c:pt idx="21">
                  <c:v>576954.1208739255</c:v>
                </c:pt>
                <c:pt idx="22">
                  <c:v>523882.9809708429</c:v>
                </c:pt>
                <c:pt idx="23">
                  <c:v>515604.9476336942</c:v>
                </c:pt>
                <c:pt idx="24">
                  <c:v>510739.6858145814</c:v>
                </c:pt>
                <c:pt idx="25">
                  <c:v>512407.8662189824</c:v>
                </c:pt>
                <c:pt idx="26">
                  <c:v>509249.6128849984</c:v>
                </c:pt>
                <c:pt idx="27">
                  <c:v>510871.9610794146</c:v>
                </c:pt>
                <c:pt idx="28">
                  <c:v>508833.8897909687</c:v>
                </c:pt>
                <c:pt idx="29">
                  <c:v>510422.0320298007</c:v>
                </c:pt>
                <c:pt idx="30">
                  <c:v>509064.7459097235</c:v>
                </c:pt>
                <c:pt idx="31">
                  <c:v>510625.9269510608</c:v>
                </c:pt>
                <c:pt idx="32">
                  <c:v>509688.2864501832</c:v>
                </c:pt>
                <c:pt idx="33">
                  <c:v>511226.4020018996</c:v>
                </c:pt>
                <c:pt idx="34">
                  <c:v>510555.9753919775</c:v>
                </c:pt>
                <c:pt idx="35">
                  <c:v>512074.2338849376</c:v>
                </c:pt>
                <c:pt idx="36">
                  <c:v>511569.0927922684</c:v>
                </c:pt>
                <c:pt idx="37">
                  <c:v>513069.5657600889</c:v>
                </c:pt>
                <c:pt idx="38">
                  <c:v>512662.9110490516</c:v>
                </c:pt>
                <c:pt idx="39">
                  <c:v>514147.109724787</c:v>
                </c:pt>
                <c:pt idx="40">
                  <c:v>513794.126783688</c:v>
                </c:pt>
                <c:pt idx="41">
                  <c:v>515010.4198177953</c:v>
                </c:pt>
                <c:pt idx="42">
                  <c:v>506288.0931303916</c:v>
                </c:pt>
                <c:pt idx="43">
                  <c:v>507995.58969064</c:v>
                </c:pt>
                <c:pt idx="44">
                  <c:v>512157.5305751527</c:v>
                </c:pt>
                <c:pt idx="45">
                  <c:v>514127.4577232124</c:v>
                </c:pt>
                <c:pt idx="46">
                  <c:v>517411.2755522213</c:v>
                </c:pt>
                <c:pt idx="47">
                  <c:v>518686.4335420035</c:v>
                </c:pt>
                <c:pt idx="48">
                  <c:v>520042.2513398349</c:v>
                </c:pt>
                <c:pt idx="49">
                  <c:v>522762.7083587552</c:v>
                </c:pt>
                <c:pt idx="50">
                  <c:v>529082.1464395429</c:v>
                </c:pt>
                <c:pt idx="51">
                  <c:v>527853.6972446651</c:v>
                </c:pt>
                <c:pt idx="52">
                  <c:v>531861.2972107111</c:v>
                </c:pt>
                <c:pt idx="53">
                  <c:v>537298.7560217493</c:v>
                </c:pt>
                <c:pt idx="54">
                  <c:v>536113.7130448509</c:v>
                </c:pt>
                <c:pt idx="55">
                  <c:v>540152.4011999164</c:v>
                </c:pt>
                <c:pt idx="56">
                  <c:v>541337.7711174518</c:v>
                </c:pt>
                <c:pt idx="57">
                  <c:v>542161.9248653608</c:v>
                </c:pt>
                <c:pt idx="58">
                  <c:v>542036.714444706</c:v>
                </c:pt>
                <c:pt idx="59">
                  <c:v>543184.0007313158</c:v>
                </c:pt>
                <c:pt idx="60">
                  <c:v>545861.6133990532</c:v>
                </c:pt>
                <c:pt idx="61">
                  <c:v>548731.0582138088</c:v>
                </c:pt>
                <c:pt idx="62">
                  <c:v>547672.342275819</c:v>
                </c:pt>
                <c:pt idx="63">
                  <c:v>550710.5639552874</c:v>
                </c:pt>
                <c:pt idx="64">
                  <c:v>549294.1024719393</c:v>
                </c:pt>
                <c:pt idx="65">
                  <c:v>560048.9031031688</c:v>
                </c:pt>
                <c:pt idx="66">
                  <c:v>568663.4900069768</c:v>
                </c:pt>
                <c:pt idx="67">
                  <c:v>573257.4269758312</c:v>
                </c:pt>
                <c:pt idx="68">
                  <c:v>575159.7073429599</c:v>
                </c:pt>
                <c:pt idx="69">
                  <c:v>576193.417606632</c:v>
                </c:pt>
                <c:pt idx="70">
                  <c:v>584133.1439916271</c:v>
                </c:pt>
                <c:pt idx="71">
                  <c:v>592769.5750811284</c:v>
                </c:pt>
                <c:pt idx="72">
                  <c:v>599951.605756352</c:v>
                </c:pt>
                <c:pt idx="73">
                  <c:v>598972.9135968678</c:v>
                </c:pt>
                <c:pt idx="74">
                  <c:v>598600.4823544582</c:v>
                </c:pt>
                <c:pt idx="75">
                  <c:v>604953.5260911204</c:v>
                </c:pt>
                <c:pt idx="76">
                  <c:v>608479.6553629066</c:v>
                </c:pt>
                <c:pt idx="77">
                  <c:v>609270.557824553</c:v>
                </c:pt>
                <c:pt idx="78">
                  <c:v>609763.0224343251</c:v>
                </c:pt>
                <c:pt idx="79">
                  <c:v>616013.9231260875</c:v>
                </c:pt>
                <c:pt idx="80">
                  <c:v>620350.1955039181</c:v>
                </c:pt>
                <c:pt idx="81">
                  <c:v>619514.5568721821</c:v>
                </c:pt>
                <c:pt idx="82">
                  <c:v>627050.5340028247</c:v>
                </c:pt>
                <c:pt idx="83">
                  <c:v>632539.4755665696</c:v>
                </c:pt>
                <c:pt idx="84">
                  <c:v>633266.1878035899</c:v>
                </c:pt>
                <c:pt idx="85">
                  <c:v>634031.7184473769</c:v>
                </c:pt>
                <c:pt idx="86">
                  <c:v>637986.1545165326</c:v>
                </c:pt>
                <c:pt idx="87">
                  <c:v>638824.1822322018</c:v>
                </c:pt>
                <c:pt idx="88">
                  <c:v>649661.3475850496</c:v>
                </c:pt>
                <c:pt idx="89">
                  <c:v>654797.1391751042</c:v>
                </c:pt>
                <c:pt idx="90">
                  <c:v>655946.7007331513</c:v>
                </c:pt>
                <c:pt idx="91">
                  <c:v>662996.0101757923</c:v>
                </c:pt>
                <c:pt idx="92">
                  <c:v>672158.6451391706</c:v>
                </c:pt>
                <c:pt idx="93">
                  <c:v>676200.1756089632</c:v>
                </c:pt>
                <c:pt idx="94">
                  <c:v>682516.247803401</c:v>
                </c:pt>
                <c:pt idx="95">
                  <c:v>682061.2729713103</c:v>
                </c:pt>
                <c:pt idx="96">
                  <c:v>693431.784183501</c:v>
                </c:pt>
                <c:pt idx="97">
                  <c:v>701872.9615550932</c:v>
                </c:pt>
                <c:pt idx="98">
                  <c:v>705451.0558780963</c:v>
                </c:pt>
                <c:pt idx="99">
                  <c:v>704806.3329670819</c:v>
                </c:pt>
                <c:pt idx="100">
                  <c:v>711472.0757766176</c:v>
                </c:pt>
                <c:pt idx="101">
                  <c:v>712631.6783761383</c:v>
                </c:pt>
                <c:pt idx="102">
                  <c:v>713221.7513627324</c:v>
                </c:pt>
                <c:pt idx="103">
                  <c:v>719182.1342380154</c:v>
                </c:pt>
                <c:pt idx="104">
                  <c:v>724423.954721974</c:v>
                </c:pt>
                <c:pt idx="105">
                  <c:v>726969.1892207912</c:v>
                </c:pt>
                <c:pt idx="106">
                  <c:v>728041.7323348298</c:v>
                </c:pt>
                <c:pt idx="107">
                  <c:v>732230.6292692141</c:v>
                </c:pt>
                <c:pt idx="108">
                  <c:v>734450.0833126729</c:v>
                </c:pt>
                <c:pt idx="109">
                  <c:v>735247.1648375036</c:v>
                </c:pt>
                <c:pt idx="110">
                  <c:v>746058.5423937126</c:v>
                </c:pt>
                <c:pt idx="111">
                  <c:v>750034.0644303528</c:v>
                </c:pt>
                <c:pt idx="112">
                  <c:v>755500.6969821162</c:v>
                </c:pt>
                <c:pt idx="113">
                  <c:v>755058.6279313979</c:v>
                </c:pt>
                <c:pt idx="114">
                  <c:v>766627.990830119</c:v>
                </c:pt>
                <c:pt idx="115">
                  <c:v>772437.2023252347</c:v>
                </c:pt>
                <c:pt idx="116">
                  <c:v>775927.2305925931</c:v>
                </c:pt>
                <c:pt idx="117">
                  <c:v>784618.4831131877</c:v>
                </c:pt>
                <c:pt idx="118">
                  <c:v>792076.3048638077</c:v>
                </c:pt>
                <c:pt idx="119">
                  <c:v>797194.1962459687</c:v>
                </c:pt>
                <c:pt idx="120">
                  <c:v>798892.9185390382</c:v>
                </c:pt>
                <c:pt idx="121">
                  <c:v>798515.3287415601</c:v>
                </c:pt>
                <c:pt idx="122">
                  <c:v>808489.7932762826</c:v>
                </c:pt>
                <c:pt idx="123">
                  <c:v>811840.1034365275</c:v>
                </c:pt>
                <c:pt idx="124">
                  <c:v>812230.1183463945</c:v>
                </c:pt>
                <c:pt idx="125">
                  <c:v>821689.5399493045</c:v>
                </c:pt>
                <c:pt idx="126">
                  <c:v>830900.9845552442</c:v>
                </c:pt>
                <c:pt idx="127">
                  <c:v>838852.5029868535</c:v>
                </c:pt>
                <c:pt idx="128">
                  <c:v>841314.0480865642</c:v>
                </c:pt>
                <c:pt idx="129">
                  <c:v>841993.6578530308</c:v>
                </c:pt>
                <c:pt idx="130">
                  <c:v>840991.3384291094</c:v>
                </c:pt>
                <c:pt idx="131">
                  <c:v>846483.4905401876</c:v>
                </c:pt>
                <c:pt idx="132">
                  <c:v>853729.4413838396</c:v>
                </c:pt>
                <c:pt idx="133">
                  <c:v>858769.6796716072</c:v>
                </c:pt>
                <c:pt idx="134">
                  <c:v>859545.1564970757</c:v>
                </c:pt>
                <c:pt idx="135">
                  <c:v>860521.7743447388</c:v>
                </c:pt>
                <c:pt idx="136">
                  <c:v>867761.3973033128</c:v>
                </c:pt>
                <c:pt idx="137">
                  <c:v>875200.9669178575</c:v>
                </c:pt>
                <c:pt idx="138">
                  <c:v>885724.7514559522</c:v>
                </c:pt>
                <c:pt idx="139">
                  <c:v>896039.9715352762</c:v>
                </c:pt>
                <c:pt idx="140">
                  <c:v>900741.6797007214</c:v>
                </c:pt>
                <c:pt idx="141">
                  <c:v>905382.8503432027</c:v>
                </c:pt>
                <c:pt idx="142">
                  <c:v>904824.5244403727</c:v>
                </c:pt>
                <c:pt idx="143">
                  <c:v>911869.9158721273</c:v>
                </c:pt>
                <c:pt idx="144">
                  <c:v>916118.1925145613</c:v>
                </c:pt>
                <c:pt idx="145">
                  <c:v>915711.7437748597</c:v>
                </c:pt>
                <c:pt idx="146">
                  <c:v>923886.2431808281</c:v>
                </c:pt>
                <c:pt idx="147">
                  <c:v>930938.7675391079</c:v>
                </c:pt>
                <c:pt idx="148">
                  <c:v>938088.6351926392</c:v>
                </c:pt>
                <c:pt idx="149">
                  <c:v>943761.9321779471</c:v>
                </c:pt>
                <c:pt idx="150">
                  <c:v>942754.5166282887</c:v>
                </c:pt>
                <c:pt idx="151">
                  <c:v>945243.3782591512</c:v>
                </c:pt>
                <c:pt idx="152">
                  <c:v>945132.2909901431</c:v>
                </c:pt>
                <c:pt idx="153">
                  <c:v>955546.1836784107</c:v>
                </c:pt>
                <c:pt idx="154">
                  <c:v>959354.4755715642</c:v>
                </c:pt>
                <c:pt idx="155">
                  <c:v>964556.944989533</c:v>
                </c:pt>
                <c:pt idx="156">
                  <c:v>963534.0779290153</c:v>
                </c:pt>
                <c:pt idx="157">
                  <c:v>975119.2161643417</c:v>
                </c:pt>
                <c:pt idx="158">
                  <c:v>977699.3512816832</c:v>
                </c:pt>
                <c:pt idx="159">
                  <c:v>985584.0216060223</c:v>
                </c:pt>
                <c:pt idx="160">
                  <c:v>992362.815386734</c:v>
                </c:pt>
                <c:pt idx="161">
                  <c:v>996913.6355440236</c:v>
                </c:pt>
                <c:pt idx="162">
                  <c:v>998189.9834831934</c:v>
                </c:pt>
                <c:pt idx="163">
                  <c:v>998691.2548385727</c:v>
                </c:pt>
                <c:pt idx="164">
                  <c:v>1008030.246349113</c:v>
                </c:pt>
                <c:pt idx="165">
                  <c:v>1010650.795516178</c:v>
                </c:pt>
                <c:pt idx="166">
                  <c:v>1010807.797635604</c:v>
                </c:pt>
                <c:pt idx="167">
                  <c:v>1020162.545534011</c:v>
                </c:pt>
                <c:pt idx="168">
                  <c:v>1028965.23245865</c:v>
                </c:pt>
                <c:pt idx="169">
                  <c:v>1036885.274800972</c:v>
                </c:pt>
                <c:pt idx="170">
                  <c:v>1038073.18015947</c:v>
                </c:pt>
                <c:pt idx="171">
                  <c:v>1037060.486713501</c:v>
                </c:pt>
                <c:pt idx="172">
                  <c:v>1041553.010716225</c:v>
                </c:pt>
                <c:pt idx="173">
                  <c:v>1047731.748160347</c:v>
                </c:pt>
                <c:pt idx="174">
                  <c:v>1052828.974558684</c:v>
                </c:pt>
                <c:pt idx="175">
                  <c:v>1057760.649411891</c:v>
                </c:pt>
                <c:pt idx="176">
                  <c:v>1057446.370764725</c:v>
                </c:pt>
                <c:pt idx="177">
                  <c:v>1058135.793637109</c:v>
                </c:pt>
                <c:pt idx="178">
                  <c:v>1063282.426717243</c:v>
                </c:pt>
                <c:pt idx="179">
                  <c:v>1069881.760963758</c:v>
                </c:pt>
                <c:pt idx="180">
                  <c:v>1078724.053285876</c:v>
                </c:pt>
                <c:pt idx="181">
                  <c:v>1088392.199635862</c:v>
                </c:pt>
                <c:pt idx="182">
                  <c:v>1092816.891597122</c:v>
                </c:pt>
                <c:pt idx="183">
                  <c:v>1097520.65680619</c:v>
                </c:pt>
                <c:pt idx="184">
                  <c:v>1098605.392827863</c:v>
                </c:pt>
                <c:pt idx="185">
                  <c:v>1102204.491475562</c:v>
                </c:pt>
                <c:pt idx="186">
                  <c:v>1106030.706590936</c:v>
                </c:pt>
                <c:pt idx="187">
                  <c:v>1105442.022949307</c:v>
                </c:pt>
                <c:pt idx="188">
                  <c:v>1111660.120180952</c:v>
                </c:pt>
                <c:pt idx="189">
                  <c:v>1117052.714703185</c:v>
                </c:pt>
                <c:pt idx="190">
                  <c:v>1122515.759382516</c:v>
                </c:pt>
                <c:pt idx="191">
                  <c:v>1128484.575218005</c:v>
                </c:pt>
                <c:pt idx="192">
                  <c:v>1127430.700312387</c:v>
                </c:pt>
                <c:pt idx="193">
                  <c:v>1132953.845887118</c:v>
                </c:pt>
                <c:pt idx="194">
                  <c:v>1136876.21087953</c:v>
                </c:pt>
                <c:pt idx="195">
                  <c:v>1144585.853134135</c:v>
                </c:pt>
                <c:pt idx="196">
                  <c:v>1146809.082367412</c:v>
                </c:pt>
                <c:pt idx="197">
                  <c:v>1151867.530714494</c:v>
                </c:pt>
                <c:pt idx="198">
                  <c:v>1152878.813323556</c:v>
                </c:pt>
                <c:pt idx="199">
                  <c:v>1160922.625272043</c:v>
                </c:pt>
                <c:pt idx="200">
                  <c:v>1160920.497397415</c:v>
                </c:pt>
                <c:pt idx="201">
                  <c:v>1161821.313729079</c:v>
                </c:pt>
                <c:pt idx="202">
                  <c:v>1165085.202067408</c:v>
                </c:pt>
                <c:pt idx="203">
                  <c:v>1170807.859570559</c:v>
                </c:pt>
                <c:pt idx="204">
                  <c:v>1172955.627099697</c:v>
                </c:pt>
                <c:pt idx="205">
                  <c:v>1171825.167521696</c:v>
                </c:pt>
                <c:pt idx="206">
                  <c:v>1170633.90324723</c:v>
                </c:pt>
                <c:pt idx="207">
                  <c:v>1176640.830198178</c:v>
                </c:pt>
                <c:pt idx="208">
                  <c:v>1181029.59531603</c:v>
                </c:pt>
                <c:pt idx="209">
                  <c:v>1180996.822905581</c:v>
                </c:pt>
                <c:pt idx="210">
                  <c:v>1188053.23429091</c:v>
                </c:pt>
                <c:pt idx="211">
                  <c:v>1194104.111202975</c:v>
                </c:pt>
                <c:pt idx="212">
                  <c:v>1192982.55831077</c:v>
                </c:pt>
                <c:pt idx="213">
                  <c:v>1191649.298062162</c:v>
                </c:pt>
                <c:pt idx="214">
                  <c:v>1193546.228303459</c:v>
                </c:pt>
                <c:pt idx="215">
                  <c:v>1197739.081401897</c:v>
                </c:pt>
                <c:pt idx="216">
                  <c:v>1199650.599837427</c:v>
                </c:pt>
                <c:pt idx="217">
                  <c:v>1203220.375610817</c:v>
                </c:pt>
                <c:pt idx="218">
                  <c:v>1200682.360625267</c:v>
                </c:pt>
                <c:pt idx="219">
                  <c:v>1199573.662055474</c:v>
                </c:pt>
                <c:pt idx="220">
                  <c:v>1201283.151411519</c:v>
                </c:pt>
                <c:pt idx="221">
                  <c:v>1206381.839665249</c:v>
                </c:pt>
                <c:pt idx="222">
                  <c:v>1210495.231520629</c:v>
                </c:pt>
                <c:pt idx="223">
                  <c:v>1217719.743811079</c:v>
                </c:pt>
                <c:pt idx="224">
                  <c:v>1220841.389999924</c:v>
                </c:pt>
                <c:pt idx="225">
                  <c:v>1219163.855100882</c:v>
                </c:pt>
                <c:pt idx="226">
                  <c:v>1221835.744195169</c:v>
                </c:pt>
                <c:pt idx="227">
                  <c:v>1226223.822553267</c:v>
                </c:pt>
                <c:pt idx="228">
                  <c:v>1227278.772146231</c:v>
                </c:pt>
                <c:pt idx="229">
                  <c:v>1226451.680225827</c:v>
                </c:pt>
                <c:pt idx="230">
                  <c:v>1226952.595353069</c:v>
                </c:pt>
                <c:pt idx="231">
                  <c:v>1228260.364925666</c:v>
                </c:pt>
                <c:pt idx="232">
                  <c:v>1228606.95690842</c:v>
                </c:pt>
                <c:pt idx="233">
                  <c:v>1233184.403186013</c:v>
                </c:pt>
                <c:pt idx="234">
                  <c:v>1231744.253213068</c:v>
                </c:pt>
                <c:pt idx="235">
                  <c:v>1234650.120549316</c:v>
                </c:pt>
                <c:pt idx="236">
                  <c:v>1235149.496418541</c:v>
                </c:pt>
                <c:pt idx="237">
                  <c:v>1239386.477002701</c:v>
                </c:pt>
                <c:pt idx="238">
                  <c:v>1239036.25168026</c:v>
                </c:pt>
                <c:pt idx="239">
                  <c:v>1240436.509548184</c:v>
                </c:pt>
                <c:pt idx="240">
                  <c:v>1242945.653360826</c:v>
                </c:pt>
                <c:pt idx="241">
                  <c:v>1245401.403914347</c:v>
                </c:pt>
                <c:pt idx="242">
                  <c:v>1247402.184092258</c:v>
                </c:pt>
                <c:pt idx="243">
                  <c:v>1247109.108198003</c:v>
                </c:pt>
                <c:pt idx="244">
                  <c:v>1247299.37359709</c:v>
                </c:pt>
                <c:pt idx="245">
                  <c:v>1244223.166522925</c:v>
                </c:pt>
                <c:pt idx="246">
                  <c:v>1247667.330478621</c:v>
                </c:pt>
                <c:pt idx="247">
                  <c:v>1249258.972428366</c:v>
                </c:pt>
                <c:pt idx="248">
                  <c:v>1248553.521524449</c:v>
                </c:pt>
                <c:pt idx="249">
                  <c:v>1244990.932271138</c:v>
                </c:pt>
                <c:pt idx="250">
                  <c:v>1245151.075883023</c:v>
                </c:pt>
                <c:pt idx="251">
                  <c:v>1247931.687294951</c:v>
                </c:pt>
                <c:pt idx="252">
                  <c:v>1250412.111919287</c:v>
                </c:pt>
                <c:pt idx="253">
                  <c:v>1253438.34801095</c:v>
                </c:pt>
                <c:pt idx="254">
                  <c:v>1251688.735942577</c:v>
                </c:pt>
                <c:pt idx="255">
                  <c:v>1250548.744117096</c:v>
                </c:pt>
                <c:pt idx="256">
                  <c:v>1252451.039895235</c:v>
                </c:pt>
                <c:pt idx="257">
                  <c:v>1253936.489672792</c:v>
                </c:pt>
                <c:pt idx="258">
                  <c:v>1252808.477091204</c:v>
                </c:pt>
                <c:pt idx="259">
                  <c:v>1252717.170651678</c:v>
                </c:pt>
                <c:pt idx="260">
                  <c:v>1256408.802762248</c:v>
                </c:pt>
                <c:pt idx="261">
                  <c:v>1257987.668927857</c:v>
                </c:pt>
                <c:pt idx="262">
                  <c:v>1263527.925733668</c:v>
                </c:pt>
                <c:pt idx="263">
                  <c:v>1263014.658238934</c:v>
                </c:pt>
                <c:pt idx="264">
                  <c:v>1261157.140734317</c:v>
                </c:pt>
                <c:pt idx="265">
                  <c:v>1262828.537541754</c:v>
                </c:pt>
                <c:pt idx="266">
                  <c:v>1270177.60535543</c:v>
                </c:pt>
                <c:pt idx="267">
                  <c:v>1260705.414521354</c:v>
                </c:pt>
                <c:pt idx="268">
                  <c:v>1265523.516712186</c:v>
                </c:pt>
                <c:pt idx="269">
                  <c:v>1267066.058090409</c:v>
                </c:pt>
                <c:pt idx="270">
                  <c:v>1263745.046745647</c:v>
                </c:pt>
                <c:pt idx="271">
                  <c:v>1267614.883975162</c:v>
                </c:pt>
                <c:pt idx="272">
                  <c:v>1265383.420442378</c:v>
                </c:pt>
                <c:pt idx="273">
                  <c:v>1264604.13202781</c:v>
                </c:pt>
                <c:pt idx="274">
                  <c:v>1265835.521031221</c:v>
                </c:pt>
                <c:pt idx="275">
                  <c:v>1261450.76487432</c:v>
                </c:pt>
                <c:pt idx="276">
                  <c:v>1262257.068937181</c:v>
                </c:pt>
                <c:pt idx="277">
                  <c:v>1260424.659231328</c:v>
                </c:pt>
                <c:pt idx="278">
                  <c:v>1259922.44833804</c:v>
                </c:pt>
                <c:pt idx="279">
                  <c:v>1259055.235342936</c:v>
                </c:pt>
                <c:pt idx="280">
                  <c:v>1262768.27835295</c:v>
                </c:pt>
                <c:pt idx="281">
                  <c:v>1258632.948298455</c:v>
                </c:pt>
                <c:pt idx="282">
                  <c:v>1262571.631462524</c:v>
                </c:pt>
                <c:pt idx="283">
                  <c:v>1258469.630335379</c:v>
                </c:pt>
                <c:pt idx="284">
                  <c:v>1262161.44647681</c:v>
                </c:pt>
                <c:pt idx="285">
                  <c:v>1266893.26634115</c:v>
                </c:pt>
                <c:pt idx="286">
                  <c:v>1268697.193314837</c:v>
                </c:pt>
                <c:pt idx="287">
                  <c:v>1264580.851318988</c:v>
                </c:pt>
                <c:pt idx="288">
                  <c:v>1266077.930713521</c:v>
                </c:pt>
                <c:pt idx="289">
                  <c:v>1265421.349445691</c:v>
                </c:pt>
                <c:pt idx="290">
                  <c:v>1265908.066947049</c:v>
                </c:pt>
                <c:pt idx="291">
                  <c:v>1265062.327804699</c:v>
                </c:pt>
                <c:pt idx="292">
                  <c:v>1265837.367913253</c:v>
                </c:pt>
                <c:pt idx="293">
                  <c:v>1263765.329566606</c:v>
                </c:pt>
                <c:pt idx="294">
                  <c:v>1265220.693821979</c:v>
                </c:pt>
                <c:pt idx="295">
                  <c:v>1274854.160964046</c:v>
                </c:pt>
                <c:pt idx="296">
                  <c:v>1276723.064446604</c:v>
                </c:pt>
                <c:pt idx="297">
                  <c:v>1276940.588017445</c:v>
                </c:pt>
                <c:pt idx="298">
                  <c:v>1278291.044937157</c:v>
                </c:pt>
                <c:pt idx="299">
                  <c:v>1275834.567432544</c:v>
                </c:pt>
                <c:pt idx="300">
                  <c:v>1277627.300809305</c:v>
                </c:pt>
                <c:pt idx="301">
                  <c:v>1276747.503417649</c:v>
                </c:pt>
                <c:pt idx="302">
                  <c:v>1275215.367241107</c:v>
                </c:pt>
                <c:pt idx="303">
                  <c:v>1276050.781974174</c:v>
                </c:pt>
                <c:pt idx="304">
                  <c:v>1276205.793265465</c:v>
                </c:pt>
                <c:pt idx="305">
                  <c:v>1276349.35375139</c:v>
                </c:pt>
                <c:pt idx="306">
                  <c:v>1273227.998228722</c:v>
                </c:pt>
                <c:pt idx="307">
                  <c:v>1273297.901680617</c:v>
                </c:pt>
                <c:pt idx="308">
                  <c:v>1272708.090127517</c:v>
                </c:pt>
                <c:pt idx="309">
                  <c:v>1271919.039558181</c:v>
                </c:pt>
                <c:pt idx="310">
                  <c:v>1271270.847230106</c:v>
                </c:pt>
                <c:pt idx="311">
                  <c:v>1270027.583973746</c:v>
                </c:pt>
                <c:pt idx="312">
                  <c:v>1269128.189474436</c:v>
                </c:pt>
                <c:pt idx="313">
                  <c:v>1268950.799639512</c:v>
                </c:pt>
                <c:pt idx="314">
                  <c:v>1269265.966144457</c:v>
                </c:pt>
                <c:pt idx="315">
                  <c:v>1270440.565923414</c:v>
                </c:pt>
                <c:pt idx="316">
                  <c:v>1270316.399914349</c:v>
                </c:pt>
                <c:pt idx="317">
                  <c:v>1272085.571982092</c:v>
                </c:pt>
                <c:pt idx="318">
                  <c:v>1268009.016638085</c:v>
                </c:pt>
                <c:pt idx="319">
                  <c:v>1271272.076552067</c:v>
                </c:pt>
                <c:pt idx="320">
                  <c:v>1269106.591987544</c:v>
                </c:pt>
                <c:pt idx="321">
                  <c:v>1270209.091803696</c:v>
                </c:pt>
                <c:pt idx="322">
                  <c:v>1267941.073218966</c:v>
                </c:pt>
                <c:pt idx="323">
                  <c:v>1267640.886915391</c:v>
                </c:pt>
                <c:pt idx="324">
                  <c:v>1269026.245474218</c:v>
                </c:pt>
                <c:pt idx="325">
                  <c:v>1268052.660461982</c:v>
                </c:pt>
                <c:pt idx="326">
                  <c:v>1270115.453785381</c:v>
                </c:pt>
                <c:pt idx="327">
                  <c:v>1269407.46501663</c:v>
                </c:pt>
                <c:pt idx="328">
                  <c:v>1271449.211620947</c:v>
                </c:pt>
                <c:pt idx="329">
                  <c:v>1271378.594714561</c:v>
                </c:pt>
                <c:pt idx="330">
                  <c:v>1272212.541232139</c:v>
                </c:pt>
                <c:pt idx="331">
                  <c:v>1271212.964112587</c:v>
                </c:pt>
                <c:pt idx="332">
                  <c:v>1273298.070990656</c:v>
                </c:pt>
                <c:pt idx="333">
                  <c:v>1271861.02536165</c:v>
                </c:pt>
                <c:pt idx="334">
                  <c:v>1272582.064187044</c:v>
                </c:pt>
                <c:pt idx="335">
                  <c:v>1271687.697109029</c:v>
                </c:pt>
                <c:pt idx="336">
                  <c:v>1269215.552779933</c:v>
                </c:pt>
                <c:pt idx="337">
                  <c:v>1271254.005304091</c:v>
                </c:pt>
                <c:pt idx="338">
                  <c:v>1270454.760576525</c:v>
                </c:pt>
                <c:pt idx="339">
                  <c:v>1271558.799703079</c:v>
                </c:pt>
                <c:pt idx="340">
                  <c:v>1270191.497036983</c:v>
                </c:pt>
                <c:pt idx="341">
                  <c:v>1269827.709933333</c:v>
                </c:pt>
                <c:pt idx="342">
                  <c:v>1274404.66009304</c:v>
                </c:pt>
                <c:pt idx="343">
                  <c:v>1275625.347938463</c:v>
                </c:pt>
                <c:pt idx="344">
                  <c:v>1275063.792483318</c:v>
                </c:pt>
                <c:pt idx="345">
                  <c:v>1274420.25737474</c:v>
                </c:pt>
                <c:pt idx="346">
                  <c:v>1272779.094437434</c:v>
                </c:pt>
                <c:pt idx="347">
                  <c:v>1274866.881593331</c:v>
                </c:pt>
                <c:pt idx="348">
                  <c:v>1273213.721360331</c:v>
                </c:pt>
                <c:pt idx="349">
                  <c:v>1273748.593613733</c:v>
                </c:pt>
                <c:pt idx="350">
                  <c:v>1274529.964962541</c:v>
                </c:pt>
                <c:pt idx="351">
                  <c:v>1274615.53972065</c:v>
                </c:pt>
                <c:pt idx="352">
                  <c:v>1274449.245447295</c:v>
                </c:pt>
                <c:pt idx="353">
                  <c:v>1275482.360771463</c:v>
                </c:pt>
                <c:pt idx="354">
                  <c:v>1275238.052497061</c:v>
                </c:pt>
                <c:pt idx="355">
                  <c:v>1276000.072982604</c:v>
                </c:pt>
                <c:pt idx="356">
                  <c:v>1274986.95869478</c:v>
                </c:pt>
                <c:pt idx="357">
                  <c:v>1275040.991235478</c:v>
                </c:pt>
                <c:pt idx="358">
                  <c:v>1275109.344985061</c:v>
                </c:pt>
                <c:pt idx="359">
                  <c:v>1275167.805843389</c:v>
                </c:pt>
                <c:pt idx="360">
                  <c:v>1274888.103553008</c:v>
                </c:pt>
                <c:pt idx="361">
                  <c:v>1276089.414981524</c:v>
                </c:pt>
                <c:pt idx="362">
                  <c:v>1276096.702005293</c:v>
                </c:pt>
                <c:pt idx="363">
                  <c:v>1274044.654432501</c:v>
                </c:pt>
                <c:pt idx="364">
                  <c:v>1275847.24196684</c:v>
                </c:pt>
                <c:pt idx="365">
                  <c:v>1275895.148261798</c:v>
                </c:pt>
                <c:pt idx="366">
                  <c:v>1275177.898529182</c:v>
                </c:pt>
                <c:pt idx="367">
                  <c:v>1275278.528613746</c:v>
                </c:pt>
                <c:pt idx="368">
                  <c:v>1275491.491103628</c:v>
                </c:pt>
                <c:pt idx="369">
                  <c:v>1275710.081444969</c:v>
                </c:pt>
                <c:pt idx="370">
                  <c:v>1276544.888805222</c:v>
                </c:pt>
                <c:pt idx="371">
                  <c:v>1276555.209030549</c:v>
                </c:pt>
                <c:pt idx="372">
                  <c:v>1276624.990317792</c:v>
                </c:pt>
                <c:pt idx="373">
                  <c:v>1276660.643586584</c:v>
                </c:pt>
                <c:pt idx="374">
                  <c:v>1276561.479889041</c:v>
                </c:pt>
                <c:pt idx="375">
                  <c:v>1275297.367694489</c:v>
                </c:pt>
                <c:pt idx="376">
                  <c:v>1276093.78149603</c:v>
                </c:pt>
                <c:pt idx="377">
                  <c:v>1276774.171303375</c:v>
                </c:pt>
                <c:pt idx="378">
                  <c:v>1276820.313907286</c:v>
                </c:pt>
                <c:pt idx="379">
                  <c:v>1276789.194953609</c:v>
                </c:pt>
                <c:pt idx="380">
                  <c:v>1276663.746113238</c:v>
                </c:pt>
                <c:pt idx="381">
                  <c:v>1276386.90999604</c:v>
                </c:pt>
                <c:pt idx="382">
                  <c:v>1276195.156003689</c:v>
                </c:pt>
                <c:pt idx="383">
                  <c:v>1275139.52755394</c:v>
                </c:pt>
                <c:pt idx="384">
                  <c:v>1277411.819947968</c:v>
                </c:pt>
                <c:pt idx="385">
                  <c:v>1276301.289928196</c:v>
                </c:pt>
                <c:pt idx="386">
                  <c:v>1276144.158839747</c:v>
                </c:pt>
                <c:pt idx="387">
                  <c:v>1277319.36700612</c:v>
                </c:pt>
                <c:pt idx="388">
                  <c:v>1277411.581873817</c:v>
                </c:pt>
                <c:pt idx="389">
                  <c:v>1277511.698834284</c:v>
                </c:pt>
                <c:pt idx="390">
                  <c:v>1277904.000385825</c:v>
                </c:pt>
                <c:pt idx="391">
                  <c:v>1277726.321182665</c:v>
                </c:pt>
                <c:pt idx="392">
                  <c:v>1277318.586132895</c:v>
                </c:pt>
                <c:pt idx="393">
                  <c:v>1277325.615392061</c:v>
                </c:pt>
                <c:pt idx="394">
                  <c:v>1277862.017534425</c:v>
                </c:pt>
                <c:pt idx="395">
                  <c:v>1276446.007578233</c:v>
                </c:pt>
                <c:pt idx="396">
                  <c:v>1277856.245149767</c:v>
                </c:pt>
                <c:pt idx="397">
                  <c:v>1277009.794427857</c:v>
                </c:pt>
                <c:pt idx="398">
                  <c:v>1277259.268452892</c:v>
                </c:pt>
                <c:pt idx="399">
                  <c:v>1277494.42786573</c:v>
                </c:pt>
                <c:pt idx="400">
                  <c:v>1277285.25213131</c:v>
                </c:pt>
                <c:pt idx="401">
                  <c:v>1276924.548554274</c:v>
                </c:pt>
                <c:pt idx="402">
                  <c:v>1277130.148398502</c:v>
                </c:pt>
                <c:pt idx="403">
                  <c:v>1277614.411289957</c:v>
                </c:pt>
                <c:pt idx="404">
                  <c:v>1277270.187581421</c:v>
                </c:pt>
                <c:pt idx="405">
                  <c:v>1276237.832110564</c:v>
                </c:pt>
                <c:pt idx="406">
                  <c:v>1276105.69891725</c:v>
                </c:pt>
                <c:pt idx="407">
                  <c:v>1275158.830046033</c:v>
                </c:pt>
                <c:pt idx="408">
                  <c:v>1277170.253010676</c:v>
                </c:pt>
                <c:pt idx="409">
                  <c:v>1275783.95170929</c:v>
                </c:pt>
                <c:pt idx="410">
                  <c:v>1276481.140115651</c:v>
                </c:pt>
                <c:pt idx="411">
                  <c:v>1276955.552494203</c:v>
                </c:pt>
                <c:pt idx="412">
                  <c:v>1276267.996408026</c:v>
                </c:pt>
                <c:pt idx="413">
                  <c:v>1276986.214648273</c:v>
                </c:pt>
                <c:pt idx="414">
                  <c:v>1276006.306703862</c:v>
                </c:pt>
                <c:pt idx="415">
                  <c:v>1276440.669291285</c:v>
                </c:pt>
                <c:pt idx="416">
                  <c:v>1276573.836735961</c:v>
                </c:pt>
                <c:pt idx="417">
                  <c:v>1276500.685120921</c:v>
                </c:pt>
                <c:pt idx="418">
                  <c:v>1276467.931280758</c:v>
                </c:pt>
                <c:pt idx="419">
                  <c:v>1275964.259751581</c:v>
                </c:pt>
                <c:pt idx="420">
                  <c:v>1277044.91642641</c:v>
                </c:pt>
                <c:pt idx="421">
                  <c:v>1276504.754598585</c:v>
                </c:pt>
                <c:pt idx="422">
                  <c:v>1276498.56741182</c:v>
                </c:pt>
                <c:pt idx="423">
                  <c:v>1277259.471731051</c:v>
                </c:pt>
                <c:pt idx="424">
                  <c:v>1276093.420037764</c:v>
                </c:pt>
                <c:pt idx="425">
                  <c:v>1277510.062910933</c:v>
                </c:pt>
                <c:pt idx="426">
                  <c:v>1275834.989795296</c:v>
                </c:pt>
                <c:pt idx="427">
                  <c:v>1275727.900581108</c:v>
                </c:pt>
                <c:pt idx="428">
                  <c:v>1276122.01333644</c:v>
                </c:pt>
                <c:pt idx="429">
                  <c:v>1276763.75499149</c:v>
                </c:pt>
                <c:pt idx="430">
                  <c:v>1276195.330347458</c:v>
                </c:pt>
                <c:pt idx="431">
                  <c:v>1276776.824950482</c:v>
                </c:pt>
                <c:pt idx="432">
                  <c:v>1276960.193777023</c:v>
                </c:pt>
                <c:pt idx="433">
                  <c:v>1276918.808337187</c:v>
                </c:pt>
                <c:pt idx="434">
                  <c:v>1277175.423632617</c:v>
                </c:pt>
                <c:pt idx="435">
                  <c:v>1276512.323865588</c:v>
                </c:pt>
                <c:pt idx="436">
                  <c:v>1276881.878511144</c:v>
                </c:pt>
                <c:pt idx="437">
                  <c:v>1277054.197318098</c:v>
                </c:pt>
                <c:pt idx="438">
                  <c:v>1277137.879380334</c:v>
                </c:pt>
                <c:pt idx="439">
                  <c:v>1276866.888848934</c:v>
                </c:pt>
                <c:pt idx="440">
                  <c:v>1276572.476732428</c:v>
                </c:pt>
                <c:pt idx="441">
                  <c:v>1277002.22704111</c:v>
                </c:pt>
                <c:pt idx="442">
                  <c:v>1277191.365888472</c:v>
                </c:pt>
                <c:pt idx="443">
                  <c:v>1277466.089512105</c:v>
                </c:pt>
                <c:pt idx="444">
                  <c:v>1277531.243945854</c:v>
                </c:pt>
                <c:pt idx="445">
                  <c:v>1276989.744859549</c:v>
                </c:pt>
                <c:pt idx="446">
                  <c:v>1277750.355467756</c:v>
                </c:pt>
                <c:pt idx="447">
                  <c:v>1277820.982442062</c:v>
                </c:pt>
                <c:pt idx="448">
                  <c:v>1277594.96118387</c:v>
                </c:pt>
                <c:pt idx="449">
                  <c:v>1277812.026162622</c:v>
                </c:pt>
                <c:pt idx="450">
                  <c:v>1277843.481314272</c:v>
                </c:pt>
                <c:pt idx="451">
                  <c:v>1277982.4925978</c:v>
                </c:pt>
                <c:pt idx="452">
                  <c:v>1277828.871615004</c:v>
                </c:pt>
                <c:pt idx="453">
                  <c:v>1278176.693811481</c:v>
                </c:pt>
                <c:pt idx="454">
                  <c:v>1278021.647595217</c:v>
                </c:pt>
                <c:pt idx="455">
                  <c:v>1277995.020526317</c:v>
                </c:pt>
                <c:pt idx="456">
                  <c:v>1277964.827729573</c:v>
                </c:pt>
                <c:pt idx="457">
                  <c:v>1278055.884843166</c:v>
                </c:pt>
                <c:pt idx="458">
                  <c:v>1277420.920129314</c:v>
                </c:pt>
                <c:pt idx="459">
                  <c:v>1278380.004377795</c:v>
                </c:pt>
                <c:pt idx="460">
                  <c:v>1278051.382208822</c:v>
                </c:pt>
                <c:pt idx="461">
                  <c:v>1277884.875662632</c:v>
                </c:pt>
                <c:pt idx="462">
                  <c:v>1278183.550870005</c:v>
                </c:pt>
                <c:pt idx="463">
                  <c:v>1278155.766557219</c:v>
                </c:pt>
                <c:pt idx="464">
                  <c:v>1277984.83553972</c:v>
                </c:pt>
                <c:pt idx="465">
                  <c:v>1277743.208249016</c:v>
                </c:pt>
                <c:pt idx="466">
                  <c:v>1277883.490383082</c:v>
                </c:pt>
                <c:pt idx="467">
                  <c:v>1277589.127487775</c:v>
                </c:pt>
                <c:pt idx="468">
                  <c:v>1277952.022245977</c:v>
                </c:pt>
                <c:pt idx="469">
                  <c:v>1277868.100325222</c:v>
                </c:pt>
                <c:pt idx="470">
                  <c:v>1277948.152181708</c:v>
                </c:pt>
                <c:pt idx="471">
                  <c:v>1278110.347963821</c:v>
                </c:pt>
                <c:pt idx="472">
                  <c:v>1278029.167099777</c:v>
                </c:pt>
                <c:pt idx="473">
                  <c:v>1278066.360398043</c:v>
                </c:pt>
                <c:pt idx="474">
                  <c:v>1278073.570209918</c:v>
                </c:pt>
                <c:pt idx="475">
                  <c:v>1278096.791429709</c:v>
                </c:pt>
                <c:pt idx="476">
                  <c:v>1278010.840515665</c:v>
                </c:pt>
                <c:pt idx="477">
                  <c:v>1278108.348162086</c:v>
                </c:pt>
                <c:pt idx="478">
                  <c:v>1277919.672445299</c:v>
                </c:pt>
                <c:pt idx="479">
                  <c:v>1278080.275960079</c:v>
                </c:pt>
                <c:pt idx="480">
                  <c:v>1277882.05749745</c:v>
                </c:pt>
                <c:pt idx="481">
                  <c:v>1277588.046456537</c:v>
                </c:pt>
                <c:pt idx="482">
                  <c:v>1278004.622684143</c:v>
                </c:pt>
                <c:pt idx="483">
                  <c:v>1277883.787883284</c:v>
                </c:pt>
                <c:pt idx="484">
                  <c:v>1278127.373308874</c:v>
                </c:pt>
                <c:pt idx="485">
                  <c:v>1278458.465688947</c:v>
                </c:pt>
                <c:pt idx="486">
                  <c:v>1278070.886191704</c:v>
                </c:pt>
                <c:pt idx="487">
                  <c:v>1278054.490898134</c:v>
                </c:pt>
                <c:pt idx="488">
                  <c:v>1277965.989480301</c:v>
                </c:pt>
                <c:pt idx="489">
                  <c:v>1277849.885492265</c:v>
                </c:pt>
                <c:pt idx="490">
                  <c:v>1278098.812036417</c:v>
                </c:pt>
                <c:pt idx="491">
                  <c:v>1278109.535993393</c:v>
                </c:pt>
                <c:pt idx="492">
                  <c:v>1278241.386698234</c:v>
                </c:pt>
                <c:pt idx="493">
                  <c:v>1278175.934466595</c:v>
                </c:pt>
                <c:pt idx="494">
                  <c:v>1277977.75873342</c:v>
                </c:pt>
                <c:pt idx="495">
                  <c:v>1278059.773954813</c:v>
                </c:pt>
                <c:pt idx="496">
                  <c:v>1278036.094285729</c:v>
                </c:pt>
                <c:pt idx="497">
                  <c:v>1277862.038712371</c:v>
                </c:pt>
                <c:pt idx="498">
                  <c:v>1278063.962395167</c:v>
                </c:pt>
                <c:pt idx="499">
                  <c:v>1278056.627078304</c:v>
                </c:pt>
                <c:pt idx="500">
                  <c:v>1278010.821112529</c:v>
                </c:pt>
                <c:pt idx="501">
                  <c:v>1278014.219959822</c:v>
                </c:pt>
                <c:pt idx="502">
                  <c:v>1278009.609340467</c:v>
                </c:pt>
                <c:pt idx="503">
                  <c:v>1278093.79612047</c:v>
                </c:pt>
                <c:pt idx="504">
                  <c:v>1277904.821782672</c:v>
                </c:pt>
                <c:pt idx="505">
                  <c:v>1277965.091392892</c:v>
                </c:pt>
                <c:pt idx="506">
                  <c:v>1278140.421359763</c:v>
                </c:pt>
                <c:pt idx="507">
                  <c:v>1278012.161127778</c:v>
                </c:pt>
                <c:pt idx="508">
                  <c:v>1277933.279311992</c:v>
                </c:pt>
                <c:pt idx="509">
                  <c:v>1277909.691785859</c:v>
                </c:pt>
                <c:pt idx="510">
                  <c:v>1277925.75768499</c:v>
                </c:pt>
                <c:pt idx="511">
                  <c:v>1277893.738781482</c:v>
                </c:pt>
                <c:pt idx="512">
                  <c:v>1277817.39279793</c:v>
                </c:pt>
                <c:pt idx="513">
                  <c:v>1277768.92869329</c:v>
                </c:pt>
                <c:pt idx="514">
                  <c:v>1277633.943125994</c:v>
                </c:pt>
                <c:pt idx="515">
                  <c:v>1277817.555581237</c:v>
                </c:pt>
                <c:pt idx="516">
                  <c:v>1277847.809641342</c:v>
                </c:pt>
                <c:pt idx="517">
                  <c:v>1277748.131200507</c:v>
                </c:pt>
                <c:pt idx="518">
                  <c:v>1277626.450385167</c:v>
                </c:pt>
                <c:pt idx="519">
                  <c:v>1277784.893617038</c:v>
                </c:pt>
                <c:pt idx="520">
                  <c:v>1277653.699691888</c:v>
                </c:pt>
                <c:pt idx="521">
                  <c:v>1277806.89704864</c:v>
                </c:pt>
                <c:pt idx="522">
                  <c:v>1277709.099528743</c:v>
                </c:pt>
                <c:pt idx="523">
                  <c:v>1277719.57532161</c:v>
                </c:pt>
                <c:pt idx="524">
                  <c:v>1277833.515935904</c:v>
                </c:pt>
                <c:pt idx="525">
                  <c:v>1277726.204990662</c:v>
                </c:pt>
                <c:pt idx="526">
                  <c:v>1277861.943646786</c:v>
                </c:pt>
                <c:pt idx="527">
                  <c:v>1277854.010874467</c:v>
                </c:pt>
                <c:pt idx="528">
                  <c:v>1277868.744079068</c:v>
                </c:pt>
                <c:pt idx="529">
                  <c:v>1277781.376525556</c:v>
                </c:pt>
                <c:pt idx="530">
                  <c:v>1277907.842628833</c:v>
                </c:pt>
                <c:pt idx="531">
                  <c:v>1277876.680927722</c:v>
                </c:pt>
                <c:pt idx="532">
                  <c:v>1277884.594264687</c:v>
                </c:pt>
                <c:pt idx="533">
                  <c:v>1277853.440221788</c:v>
                </c:pt>
                <c:pt idx="534">
                  <c:v>1277859.200049497</c:v>
                </c:pt>
                <c:pt idx="535">
                  <c:v>1277928.073517145</c:v>
                </c:pt>
                <c:pt idx="536">
                  <c:v>1277891.474978984</c:v>
                </c:pt>
                <c:pt idx="537">
                  <c:v>1277847.960233338</c:v>
                </c:pt>
                <c:pt idx="538">
                  <c:v>1277812.042119546</c:v>
                </c:pt>
                <c:pt idx="539">
                  <c:v>1277820.40423142</c:v>
                </c:pt>
                <c:pt idx="540">
                  <c:v>1277793.121226006</c:v>
                </c:pt>
                <c:pt idx="541">
                  <c:v>1277842.432439061</c:v>
                </c:pt>
                <c:pt idx="542">
                  <c:v>1277862.292133924</c:v>
                </c:pt>
                <c:pt idx="543">
                  <c:v>1277905.192951776</c:v>
                </c:pt>
                <c:pt idx="544">
                  <c:v>1277811.535174027</c:v>
                </c:pt>
                <c:pt idx="545">
                  <c:v>1277810.829351114</c:v>
                </c:pt>
                <c:pt idx="546">
                  <c:v>1277804.844248331</c:v>
                </c:pt>
                <c:pt idx="547">
                  <c:v>1277762.279400986</c:v>
                </c:pt>
                <c:pt idx="548">
                  <c:v>1277804.031105093</c:v>
                </c:pt>
                <c:pt idx="549">
                  <c:v>1277834.121345082</c:v>
                </c:pt>
                <c:pt idx="550">
                  <c:v>1277833.879800069</c:v>
                </c:pt>
                <c:pt idx="551">
                  <c:v>1277716.575355409</c:v>
                </c:pt>
                <c:pt idx="552">
                  <c:v>1277726.911372933</c:v>
                </c:pt>
                <c:pt idx="553">
                  <c:v>1277691.48283183</c:v>
                </c:pt>
                <c:pt idx="554">
                  <c:v>1277709.015534077</c:v>
                </c:pt>
                <c:pt idx="555">
                  <c:v>1277793.47382781</c:v>
                </c:pt>
                <c:pt idx="556">
                  <c:v>1277790.11684405</c:v>
                </c:pt>
                <c:pt idx="557">
                  <c:v>1277865.681433491</c:v>
                </c:pt>
                <c:pt idx="558">
                  <c:v>1277864.608842221</c:v>
                </c:pt>
                <c:pt idx="559">
                  <c:v>1277897.591300142</c:v>
                </c:pt>
                <c:pt idx="560">
                  <c:v>1277853.59215424</c:v>
                </c:pt>
                <c:pt idx="561">
                  <c:v>1277905.005825658</c:v>
                </c:pt>
                <c:pt idx="562">
                  <c:v>1277968.121491653</c:v>
                </c:pt>
                <c:pt idx="563">
                  <c:v>1277915.025743667</c:v>
                </c:pt>
                <c:pt idx="564">
                  <c:v>1277914.29903994</c:v>
                </c:pt>
                <c:pt idx="565">
                  <c:v>1277911.45797962</c:v>
                </c:pt>
                <c:pt idx="566">
                  <c:v>1277819.543876566</c:v>
                </c:pt>
                <c:pt idx="567">
                  <c:v>1277836.646465</c:v>
                </c:pt>
                <c:pt idx="568">
                  <c:v>1277812.273542592</c:v>
                </c:pt>
                <c:pt idx="569">
                  <c:v>1277823.795444074</c:v>
                </c:pt>
                <c:pt idx="570">
                  <c:v>1277788.409093487</c:v>
                </c:pt>
                <c:pt idx="571">
                  <c:v>1277791.637675673</c:v>
                </c:pt>
                <c:pt idx="572">
                  <c:v>1277928.621544027</c:v>
                </c:pt>
                <c:pt idx="573">
                  <c:v>1277805.05163355</c:v>
                </c:pt>
                <c:pt idx="574">
                  <c:v>1277829.486440153</c:v>
                </c:pt>
                <c:pt idx="575">
                  <c:v>1277840.182033229</c:v>
                </c:pt>
                <c:pt idx="576">
                  <c:v>1277772.599288425</c:v>
                </c:pt>
                <c:pt idx="577">
                  <c:v>1277800.861377952</c:v>
                </c:pt>
                <c:pt idx="578">
                  <c:v>1277809.384912471</c:v>
                </c:pt>
                <c:pt idx="579">
                  <c:v>1277766.521989608</c:v>
                </c:pt>
                <c:pt idx="580">
                  <c:v>1277777.076684807</c:v>
                </c:pt>
                <c:pt idx="581">
                  <c:v>1277781.315355217</c:v>
                </c:pt>
                <c:pt idx="582">
                  <c:v>1277851.757651581</c:v>
                </c:pt>
                <c:pt idx="583">
                  <c:v>1277779.712071665</c:v>
                </c:pt>
                <c:pt idx="584">
                  <c:v>1277810.90183196</c:v>
                </c:pt>
                <c:pt idx="585">
                  <c:v>1277795.852207572</c:v>
                </c:pt>
                <c:pt idx="586">
                  <c:v>1277787.040509408</c:v>
                </c:pt>
                <c:pt idx="587">
                  <c:v>1277770.97122879</c:v>
                </c:pt>
                <c:pt idx="588">
                  <c:v>1277792.599589757</c:v>
                </c:pt>
                <c:pt idx="589">
                  <c:v>1277841.848081757</c:v>
                </c:pt>
                <c:pt idx="590">
                  <c:v>1277847.836950663</c:v>
                </c:pt>
                <c:pt idx="591">
                  <c:v>1277835.388782409</c:v>
                </c:pt>
                <c:pt idx="592">
                  <c:v>1277817.275063725</c:v>
                </c:pt>
                <c:pt idx="593">
                  <c:v>1277797.756269223</c:v>
                </c:pt>
                <c:pt idx="594">
                  <c:v>1277837.585994534</c:v>
                </c:pt>
                <c:pt idx="595">
                  <c:v>1277869.450098996</c:v>
                </c:pt>
                <c:pt idx="596">
                  <c:v>1277879.945513284</c:v>
                </c:pt>
                <c:pt idx="597">
                  <c:v>1277905.652351483</c:v>
                </c:pt>
                <c:pt idx="598">
                  <c:v>1277941.79253324</c:v>
                </c:pt>
                <c:pt idx="599">
                  <c:v>1277919.788235434</c:v>
                </c:pt>
                <c:pt idx="600">
                  <c:v>1277938.616584116</c:v>
                </c:pt>
                <c:pt idx="601">
                  <c:v>1277915.519725992</c:v>
                </c:pt>
                <c:pt idx="602">
                  <c:v>1277911.517691952</c:v>
                </c:pt>
                <c:pt idx="603">
                  <c:v>1277908.452325497</c:v>
                </c:pt>
                <c:pt idx="604">
                  <c:v>1277886.893906077</c:v>
                </c:pt>
                <c:pt idx="605">
                  <c:v>1277899.094359113</c:v>
                </c:pt>
                <c:pt idx="606">
                  <c:v>1277919.935824076</c:v>
                </c:pt>
                <c:pt idx="607">
                  <c:v>1277907.917244188</c:v>
                </c:pt>
                <c:pt idx="608">
                  <c:v>1277914.237008495</c:v>
                </c:pt>
                <c:pt idx="609">
                  <c:v>1277932.695200636</c:v>
                </c:pt>
                <c:pt idx="610">
                  <c:v>1277898.192141417</c:v>
                </c:pt>
                <c:pt idx="611">
                  <c:v>1277911.910559248</c:v>
                </c:pt>
                <c:pt idx="612">
                  <c:v>1277933.368041141</c:v>
                </c:pt>
                <c:pt idx="613">
                  <c:v>1277897.660663986</c:v>
                </c:pt>
                <c:pt idx="614">
                  <c:v>1277869.21791581</c:v>
                </c:pt>
                <c:pt idx="615">
                  <c:v>1277901.579054681</c:v>
                </c:pt>
                <c:pt idx="616">
                  <c:v>1277878.987770656</c:v>
                </c:pt>
                <c:pt idx="617">
                  <c:v>1277876.031890761</c:v>
                </c:pt>
                <c:pt idx="618">
                  <c:v>1277913.70646868</c:v>
                </c:pt>
                <c:pt idx="619">
                  <c:v>1277910.46287692</c:v>
                </c:pt>
                <c:pt idx="620">
                  <c:v>1277923.16254954</c:v>
                </c:pt>
                <c:pt idx="621">
                  <c:v>1277899.557123613</c:v>
                </c:pt>
                <c:pt idx="622">
                  <c:v>1277914.099612745</c:v>
                </c:pt>
                <c:pt idx="623">
                  <c:v>1277917.156834829</c:v>
                </c:pt>
                <c:pt idx="624">
                  <c:v>1277916.081979223</c:v>
                </c:pt>
                <c:pt idx="625">
                  <c:v>1277914.442118568</c:v>
                </c:pt>
                <c:pt idx="626">
                  <c:v>1277910.715710056</c:v>
                </c:pt>
                <c:pt idx="627">
                  <c:v>1277910.780153478</c:v>
                </c:pt>
                <c:pt idx="628">
                  <c:v>1277914.350012816</c:v>
                </c:pt>
                <c:pt idx="629">
                  <c:v>1277898.910344193</c:v>
                </c:pt>
                <c:pt idx="630">
                  <c:v>1277913.400795979</c:v>
                </c:pt>
                <c:pt idx="631">
                  <c:v>1277901.030441684</c:v>
                </c:pt>
                <c:pt idx="632">
                  <c:v>1277909.66389898</c:v>
                </c:pt>
                <c:pt idx="633">
                  <c:v>1277918.281769959</c:v>
                </c:pt>
                <c:pt idx="634">
                  <c:v>1277925.415506095</c:v>
                </c:pt>
                <c:pt idx="635">
                  <c:v>1277904.98475238</c:v>
                </c:pt>
                <c:pt idx="636">
                  <c:v>1277908.558726742</c:v>
                </c:pt>
                <c:pt idx="637">
                  <c:v>1277909.33793097</c:v>
                </c:pt>
                <c:pt idx="638">
                  <c:v>1277916.519274592</c:v>
                </c:pt>
                <c:pt idx="639">
                  <c:v>1277909.316577233</c:v>
                </c:pt>
                <c:pt idx="640">
                  <c:v>1277897.696880296</c:v>
                </c:pt>
                <c:pt idx="641">
                  <c:v>1277904.322227097</c:v>
                </c:pt>
                <c:pt idx="642">
                  <c:v>1277932.249540976</c:v>
                </c:pt>
                <c:pt idx="643">
                  <c:v>1277915.290395764</c:v>
                </c:pt>
                <c:pt idx="644">
                  <c:v>1277906.857898903</c:v>
                </c:pt>
                <c:pt idx="645">
                  <c:v>1277910.217870417</c:v>
                </c:pt>
                <c:pt idx="646">
                  <c:v>1277902.852251</c:v>
                </c:pt>
                <c:pt idx="647">
                  <c:v>1277911.099207869</c:v>
                </c:pt>
                <c:pt idx="648">
                  <c:v>1277916.682816985</c:v>
                </c:pt>
                <c:pt idx="649">
                  <c:v>1277915.756180697</c:v>
                </c:pt>
                <c:pt idx="650">
                  <c:v>1277920.601814796</c:v>
                </c:pt>
                <c:pt idx="651">
                  <c:v>1277912.177471088</c:v>
                </c:pt>
                <c:pt idx="652">
                  <c:v>1277932.624712785</c:v>
                </c:pt>
                <c:pt idx="653">
                  <c:v>1277914.749073858</c:v>
                </c:pt>
                <c:pt idx="654">
                  <c:v>1277909.999506033</c:v>
                </c:pt>
                <c:pt idx="655">
                  <c:v>1277901.243248957</c:v>
                </c:pt>
                <c:pt idx="656">
                  <c:v>1277906.335593141</c:v>
                </c:pt>
                <c:pt idx="657">
                  <c:v>1277903.444159511</c:v>
                </c:pt>
                <c:pt idx="658">
                  <c:v>1277925.175582436</c:v>
                </c:pt>
                <c:pt idx="659">
                  <c:v>1277902.317067113</c:v>
                </c:pt>
                <c:pt idx="660">
                  <c:v>1277919.893286591</c:v>
                </c:pt>
                <c:pt idx="661">
                  <c:v>1277928.439378929</c:v>
                </c:pt>
                <c:pt idx="662">
                  <c:v>1277896.400221858</c:v>
                </c:pt>
                <c:pt idx="663">
                  <c:v>1277925.893098373</c:v>
                </c:pt>
                <c:pt idx="664">
                  <c:v>1277914.913360372</c:v>
                </c:pt>
                <c:pt idx="665">
                  <c:v>1277909.917413805</c:v>
                </c:pt>
                <c:pt idx="666">
                  <c:v>1277915.247831636</c:v>
                </c:pt>
                <c:pt idx="667">
                  <c:v>1277911.997501019</c:v>
                </c:pt>
                <c:pt idx="668">
                  <c:v>1277932.715710308</c:v>
                </c:pt>
                <c:pt idx="669">
                  <c:v>1277920.36296308</c:v>
                </c:pt>
                <c:pt idx="670">
                  <c:v>1277935.088904484</c:v>
                </c:pt>
                <c:pt idx="671">
                  <c:v>1277931.896109215</c:v>
                </c:pt>
                <c:pt idx="672">
                  <c:v>1277936.250800402</c:v>
                </c:pt>
                <c:pt idx="673">
                  <c:v>1277933.796130302</c:v>
                </c:pt>
                <c:pt idx="674">
                  <c:v>1277939.469751391</c:v>
                </c:pt>
                <c:pt idx="675">
                  <c:v>1277931.333432908</c:v>
                </c:pt>
                <c:pt idx="676">
                  <c:v>1277936.041552776</c:v>
                </c:pt>
                <c:pt idx="677">
                  <c:v>1277928.425851078</c:v>
                </c:pt>
                <c:pt idx="678">
                  <c:v>1277935.798674098</c:v>
                </c:pt>
                <c:pt idx="679">
                  <c:v>1277938.600979157</c:v>
                </c:pt>
                <c:pt idx="680">
                  <c:v>1277918.467245707</c:v>
                </c:pt>
                <c:pt idx="681">
                  <c:v>1277944.353196467</c:v>
                </c:pt>
                <c:pt idx="682">
                  <c:v>1277956.962210732</c:v>
                </c:pt>
                <c:pt idx="683">
                  <c:v>1277941.508425267</c:v>
                </c:pt>
                <c:pt idx="684">
                  <c:v>1277949.598057398</c:v>
                </c:pt>
                <c:pt idx="685">
                  <c:v>1277939.688929309</c:v>
                </c:pt>
                <c:pt idx="686">
                  <c:v>1277924.462809085</c:v>
                </c:pt>
                <c:pt idx="687">
                  <c:v>1277935.419172235</c:v>
                </c:pt>
                <c:pt idx="688">
                  <c:v>1277942.212748267</c:v>
                </c:pt>
                <c:pt idx="689">
                  <c:v>1277940.216136004</c:v>
                </c:pt>
                <c:pt idx="690">
                  <c:v>1277944.178957928</c:v>
                </c:pt>
                <c:pt idx="691">
                  <c:v>1277935.775584843</c:v>
                </c:pt>
                <c:pt idx="692">
                  <c:v>1277942.579805149</c:v>
                </c:pt>
                <c:pt idx="693">
                  <c:v>1277941.178395206</c:v>
                </c:pt>
                <c:pt idx="694">
                  <c:v>1277951.692642208</c:v>
                </c:pt>
                <c:pt idx="695">
                  <c:v>1277943.510830709</c:v>
                </c:pt>
                <c:pt idx="696">
                  <c:v>1277941.291684174</c:v>
                </c:pt>
                <c:pt idx="697">
                  <c:v>1277942.517125955</c:v>
                </c:pt>
                <c:pt idx="698">
                  <c:v>1277939.877502247</c:v>
                </c:pt>
                <c:pt idx="699">
                  <c:v>1277944.356999199</c:v>
                </c:pt>
                <c:pt idx="700">
                  <c:v>1277934.512362498</c:v>
                </c:pt>
                <c:pt idx="701">
                  <c:v>1277928.586301026</c:v>
                </c:pt>
                <c:pt idx="702">
                  <c:v>1277928.106610995</c:v>
                </c:pt>
                <c:pt idx="703">
                  <c:v>1277939.848793816</c:v>
                </c:pt>
                <c:pt idx="704">
                  <c:v>1277935.403599836</c:v>
                </c:pt>
                <c:pt idx="705">
                  <c:v>1277938.589051865</c:v>
                </c:pt>
                <c:pt idx="706">
                  <c:v>1277941.261774942</c:v>
                </c:pt>
                <c:pt idx="707">
                  <c:v>1277949.111924193</c:v>
                </c:pt>
                <c:pt idx="708">
                  <c:v>1277946.792230507</c:v>
                </c:pt>
                <c:pt idx="709">
                  <c:v>1277941.058809563</c:v>
                </c:pt>
                <c:pt idx="710">
                  <c:v>1277952.45760937</c:v>
                </c:pt>
                <c:pt idx="711">
                  <c:v>1277952.421399505</c:v>
                </c:pt>
                <c:pt idx="712">
                  <c:v>1277947.278199573</c:v>
                </c:pt>
                <c:pt idx="713">
                  <c:v>1277958.705340187</c:v>
                </c:pt>
                <c:pt idx="714">
                  <c:v>1277958.645435307</c:v>
                </c:pt>
                <c:pt idx="715">
                  <c:v>1277956.763710365</c:v>
                </c:pt>
                <c:pt idx="716">
                  <c:v>1277955.262661514</c:v>
                </c:pt>
                <c:pt idx="717">
                  <c:v>1277956.496668945</c:v>
                </c:pt>
                <c:pt idx="718">
                  <c:v>1277956.106160068</c:v>
                </c:pt>
                <c:pt idx="719">
                  <c:v>1277960.366714034</c:v>
                </c:pt>
                <c:pt idx="720">
                  <c:v>1277957.504248045</c:v>
                </c:pt>
                <c:pt idx="721">
                  <c:v>1277969.681094702</c:v>
                </c:pt>
                <c:pt idx="722">
                  <c:v>1277959.168773407</c:v>
                </c:pt>
                <c:pt idx="723">
                  <c:v>1277965.651163718</c:v>
                </c:pt>
                <c:pt idx="724">
                  <c:v>1277954.46000261</c:v>
                </c:pt>
                <c:pt idx="725">
                  <c:v>1277953.050503767</c:v>
                </c:pt>
                <c:pt idx="726">
                  <c:v>1277956.184762591</c:v>
                </c:pt>
                <c:pt idx="727">
                  <c:v>1277954.191102402</c:v>
                </c:pt>
                <c:pt idx="728">
                  <c:v>1277952.944910343</c:v>
                </c:pt>
                <c:pt idx="729">
                  <c:v>1277956.038433971</c:v>
                </c:pt>
                <c:pt idx="730">
                  <c:v>1277955.01241165</c:v>
                </c:pt>
                <c:pt idx="731">
                  <c:v>1277958.776770834</c:v>
                </c:pt>
                <c:pt idx="732">
                  <c:v>1277956.01443232</c:v>
                </c:pt>
                <c:pt idx="733">
                  <c:v>1277958.524681058</c:v>
                </c:pt>
                <c:pt idx="734">
                  <c:v>1277952.644638729</c:v>
                </c:pt>
                <c:pt idx="735">
                  <c:v>1277953.013352881</c:v>
                </c:pt>
                <c:pt idx="736">
                  <c:v>1277949.219266309</c:v>
                </c:pt>
                <c:pt idx="737">
                  <c:v>1277953.668701583</c:v>
                </c:pt>
                <c:pt idx="738">
                  <c:v>1277954.752389068</c:v>
                </c:pt>
                <c:pt idx="739">
                  <c:v>1277952.583612137</c:v>
                </c:pt>
                <c:pt idx="740">
                  <c:v>1277959.342324307</c:v>
                </c:pt>
                <c:pt idx="741">
                  <c:v>1277960.366369533</c:v>
                </c:pt>
                <c:pt idx="742">
                  <c:v>1277958.474250732</c:v>
                </c:pt>
                <c:pt idx="743">
                  <c:v>1277959.518475544</c:v>
                </c:pt>
                <c:pt idx="744">
                  <c:v>1277962.748247045</c:v>
                </c:pt>
                <c:pt idx="745">
                  <c:v>1277960.22943216</c:v>
                </c:pt>
                <c:pt idx="746">
                  <c:v>1277958.991319546</c:v>
                </c:pt>
                <c:pt idx="747">
                  <c:v>1277958.518904051</c:v>
                </c:pt>
                <c:pt idx="748">
                  <c:v>1277959.175595295</c:v>
                </c:pt>
                <c:pt idx="749">
                  <c:v>1277959.458308591</c:v>
                </c:pt>
                <c:pt idx="750">
                  <c:v>1277959.439931907</c:v>
                </c:pt>
                <c:pt idx="751">
                  <c:v>1277960.194651208</c:v>
                </c:pt>
                <c:pt idx="752">
                  <c:v>1277966.537331776</c:v>
                </c:pt>
                <c:pt idx="753">
                  <c:v>1277961.448572251</c:v>
                </c:pt>
                <c:pt idx="754">
                  <c:v>1277964.532665936</c:v>
                </c:pt>
                <c:pt idx="755">
                  <c:v>1277961.24001177</c:v>
                </c:pt>
                <c:pt idx="756">
                  <c:v>1277961.662140518</c:v>
                </c:pt>
                <c:pt idx="757">
                  <c:v>1277957.539638216</c:v>
                </c:pt>
                <c:pt idx="758">
                  <c:v>1277956.151745464</c:v>
                </c:pt>
                <c:pt idx="759">
                  <c:v>1277960.264075366</c:v>
                </c:pt>
                <c:pt idx="760">
                  <c:v>1277958.421325653</c:v>
                </c:pt>
                <c:pt idx="761">
                  <c:v>1277958.451106068</c:v>
                </c:pt>
                <c:pt idx="762">
                  <c:v>1277955.711839301</c:v>
                </c:pt>
                <c:pt idx="763">
                  <c:v>1277955.122198531</c:v>
                </c:pt>
                <c:pt idx="764">
                  <c:v>1277955.00188565</c:v>
                </c:pt>
                <c:pt idx="765">
                  <c:v>1277955.6081433</c:v>
                </c:pt>
                <c:pt idx="766">
                  <c:v>1277955.925355984</c:v>
                </c:pt>
                <c:pt idx="767">
                  <c:v>1277956.348860043</c:v>
                </c:pt>
                <c:pt idx="768">
                  <c:v>1277956.209670682</c:v>
                </c:pt>
                <c:pt idx="769">
                  <c:v>1277956.851984227</c:v>
                </c:pt>
                <c:pt idx="770">
                  <c:v>1277957.011939321</c:v>
                </c:pt>
                <c:pt idx="771">
                  <c:v>1277955.329907657</c:v>
                </c:pt>
                <c:pt idx="772">
                  <c:v>1277954.474399669</c:v>
                </c:pt>
                <c:pt idx="773">
                  <c:v>1277957.897642527</c:v>
                </c:pt>
                <c:pt idx="774">
                  <c:v>1277961.595301036</c:v>
                </c:pt>
                <c:pt idx="775">
                  <c:v>1277961.109324699</c:v>
                </c:pt>
                <c:pt idx="776">
                  <c:v>1277964.270125282</c:v>
                </c:pt>
                <c:pt idx="777">
                  <c:v>1277961.182686314</c:v>
                </c:pt>
                <c:pt idx="778">
                  <c:v>1277960.693530313</c:v>
                </c:pt>
                <c:pt idx="779">
                  <c:v>1277960.024586346</c:v>
                </c:pt>
                <c:pt idx="780">
                  <c:v>1277963.652827859</c:v>
                </c:pt>
                <c:pt idx="781">
                  <c:v>1277963.052439336</c:v>
                </c:pt>
                <c:pt idx="782">
                  <c:v>1277963.853501996</c:v>
                </c:pt>
                <c:pt idx="783">
                  <c:v>1277964.779612385</c:v>
                </c:pt>
                <c:pt idx="784">
                  <c:v>1277965.32942823</c:v>
                </c:pt>
                <c:pt idx="785">
                  <c:v>1277965.559642015</c:v>
                </c:pt>
                <c:pt idx="786">
                  <c:v>1277965.904317284</c:v>
                </c:pt>
                <c:pt idx="787">
                  <c:v>1277966.294081261</c:v>
                </c:pt>
                <c:pt idx="788">
                  <c:v>1277966.947437178</c:v>
                </c:pt>
                <c:pt idx="789">
                  <c:v>1277966.76802582</c:v>
                </c:pt>
                <c:pt idx="790">
                  <c:v>1277967.200559367</c:v>
                </c:pt>
                <c:pt idx="791">
                  <c:v>1277966.38499299</c:v>
                </c:pt>
                <c:pt idx="792">
                  <c:v>1277969.28711125</c:v>
                </c:pt>
                <c:pt idx="793">
                  <c:v>1277967.129516417</c:v>
                </c:pt>
                <c:pt idx="794">
                  <c:v>1277966.347977301</c:v>
                </c:pt>
                <c:pt idx="795">
                  <c:v>1277965.00416475</c:v>
                </c:pt>
                <c:pt idx="796">
                  <c:v>1277966.628480214</c:v>
                </c:pt>
                <c:pt idx="797">
                  <c:v>1277966.884808651</c:v>
                </c:pt>
                <c:pt idx="798">
                  <c:v>1277968.816374276</c:v>
                </c:pt>
                <c:pt idx="799">
                  <c:v>1277970.426737654</c:v>
                </c:pt>
                <c:pt idx="800">
                  <c:v>1277968.561015179</c:v>
                </c:pt>
                <c:pt idx="801">
                  <c:v>1277968.851763406</c:v>
                </c:pt>
                <c:pt idx="802">
                  <c:v>1277970.247556205</c:v>
                </c:pt>
                <c:pt idx="803">
                  <c:v>1277968.671316632</c:v>
                </c:pt>
                <c:pt idx="804">
                  <c:v>1277970.014442229</c:v>
                </c:pt>
                <c:pt idx="805">
                  <c:v>1277968.98355786</c:v>
                </c:pt>
                <c:pt idx="806">
                  <c:v>1277969.166954844</c:v>
                </c:pt>
                <c:pt idx="807">
                  <c:v>1277969.527444969</c:v>
                </c:pt>
                <c:pt idx="808">
                  <c:v>1277969.742957913</c:v>
                </c:pt>
                <c:pt idx="809">
                  <c:v>1277967.5809578</c:v>
                </c:pt>
                <c:pt idx="810">
                  <c:v>1277965.731042976</c:v>
                </c:pt>
                <c:pt idx="811">
                  <c:v>1277968.126333743</c:v>
                </c:pt>
                <c:pt idx="812">
                  <c:v>1277968.255721054</c:v>
                </c:pt>
                <c:pt idx="813">
                  <c:v>1277968.261581626</c:v>
                </c:pt>
                <c:pt idx="814">
                  <c:v>1277968.594041014</c:v>
                </c:pt>
                <c:pt idx="815">
                  <c:v>1277968.445753304</c:v>
                </c:pt>
                <c:pt idx="816">
                  <c:v>1277967.957856245</c:v>
                </c:pt>
                <c:pt idx="817">
                  <c:v>1277968.328993034</c:v>
                </c:pt>
                <c:pt idx="818">
                  <c:v>1277968.688312664</c:v>
                </c:pt>
                <c:pt idx="819">
                  <c:v>1277967.732807677</c:v>
                </c:pt>
                <c:pt idx="820">
                  <c:v>1277967.846853405</c:v>
                </c:pt>
                <c:pt idx="821">
                  <c:v>1277967.903312626</c:v>
                </c:pt>
                <c:pt idx="822">
                  <c:v>1277967.867839877</c:v>
                </c:pt>
                <c:pt idx="823">
                  <c:v>1277967.637401999</c:v>
                </c:pt>
                <c:pt idx="824">
                  <c:v>1277968.206905998</c:v>
                </c:pt>
                <c:pt idx="825">
                  <c:v>1277967.942077993</c:v>
                </c:pt>
                <c:pt idx="826">
                  <c:v>1277970.105527309</c:v>
                </c:pt>
                <c:pt idx="827">
                  <c:v>1277968.322888686</c:v>
                </c:pt>
                <c:pt idx="828">
                  <c:v>1277969.285539828</c:v>
                </c:pt>
                <c:pt idx="829">
                  <c:v>1277968.940984679</c:v>
                </c:pt>
                <c:pt idx="830">
                  <c:v>1277969.435619766</c:v>
                </c:pt>
                <c:pt idx="831">
                  <c:v>1277968.824224788</c:v>
                </c:pt>
                <c:pt idx="832">
                  <c:v>1277968.721369273</c:v>
                </c:pt>
                <c:pt idx="833">
                  <c:v>1277969.774808217</c:v>
                </c:pt>
                <c:pt idx="834">
                  <c:v>1277970.20420596</c:v>
                </c:pt>
                <c:pt idx="835">
                  <c:v>1277969.315981038</c:v>
                </c:pt>
                <c:pt idx="836">
                  <c:v>1277969.799455187</c:v>
                </c:pt>
                <c:pt idx="837">
                  <c:v>1277968.96879645</c:v>
                </c:pt>
                <c:pt idx="838">
                  <c:v>1277968.758259553</c:v>
                </c:pt>
                <c:pt idx="839">
                  <c:v>1277969.512065075</c:v>
                </c:pt>
                <c:pt idx="840">
                  <c:v>1277969.761847427</c:v>
                </c:pt>
                <c:pt idx="841">
                  <c:v>1277969.094691978</c:v>
                </c:pt>
                <c:pt idx="842">
                  <c:v>1277969.99959477</c:v>
                </c:pt>
                <c:pt idx="843">
                  <c:v>1277969.574573304</c:v>
                </c:pt>
                <c:pt idx="844">
                  <c:v>1277969.741116422</c:v>
                </c:pt>
                <c:pt idx="845">
                  <c:v>1277969.49507689</c:v>
                </c:pt>
                <c:pt idx="846">
                  <c:v>1277969.998012631</c:v>
                </c:pt>
                <c:pt idx="847">
                  <c:v>1277970.341473792</c:v>
                </c:pt>
                <c:pt idx="848">
                  <c:v>1277969.628178614</c:v>
                </c:pt>
                <c:pt idx="849">
                  <c:v>1277969.199053583</c:v>
                </c:pt>
                <c:pt idx="850">
                  <c:v>1277970.081209223</c:v>
                </c:pt>
                <c:pt idx="851">
                  <c:v>1277970.003927016</c:v>
                </c:pt>
                <c:pt idx="852">
                  <c:v>1277969.907549737</c:v>
                </c:pt>
                <c:pt idx="853">
                  <c:v>1277970.01422668</c:v>
                </c:pt>
                <c:pt idx="854">
                  <c:v>1277970.229945541</c:v>
                </c:pt>
                <c:pt idx="855">
                  <c:v>1277970.095643127</c:v>
                </c:pt>
                <c:pt idx="856">
                  <c:v>1277969.816846727</c:v>
                </c:pt>
                <c:pt idx="857">
                  <c:v>1277970.074337161</c:v>
                </c:pt>
                <c:pt idx="858">
                  <c:v>1277970.008110479</c:v>
                </c:pt>
                <c:pt idx="859">
                  <c:v>1277969.825771711</c:v>
                </c:pt>
                <c:pt idx="860">
                  <c:v>1277970.030842764</c:v>
                </c:pt>
                <c:pt idx="861">
                  <c:v>1277970.465806806</c:v>
                </c:pt>
                <c:pt idx="862">
                  <c:v>1277971.175421535</c:v>
                </c:pt>
                <c:pt idx="863">
                  <c:v>1277971.026573144</c:v>
                </c:pt>
                <c:pt idx="864">
                  <c:v>1277971.486739945</c:v>
                </c:pt>
                <c:pt idx="865">
                  <c:v>1277971.525217379</c:v>
                </c:pt>
                <c:pt idx="866">
                  <c:v>1277971.527316494</c:v>
                </c:pt>
                <c:pt idx="867">
                  <c:v>1277971.67184418</c:v>
                </c:pt>
                <c:pt idx="868">
                  <c:v>1277971.436304992</c:v>
                </c:pt>
                <c:pt idx="869">
                  <c:v>1277971.437526559</c:v>
                </c:pt>
                <c:pt idx="870">
                  <c:v>1277971.746715793</c:v>
                </c:pt>
                <c:pt idx="871">
                  <c:v>1277971.747925458</c:v>
                </c:pt>
                <c:pt idx="872">
                  <c:v>1277971.731583826</c:v>
                </c:pt>
                <c:pt idx="873">
                  <c:v>1277972.042317394</c:v>
                </c:pt>
                <c:pt idx="874">
                  <c:v>1277972.307277804</c:v>
                </c:pt>
                <c:pt idx="875">
                  <c:v>1277972.262788046</c:v>
                </c:pt>
                <c:pt idx="876">
                  <c:v>1277972.33150868</c:v>
                </c:pt>
                <c:pt idx="877">
                  <c:v>1277972.490352962</c:v>
                </c:pt>
                <c:pt idx="878">
                  <c:v>1277972.256738496</c:v>
                </c:pt>
                <c:pt idx="879">
                  <c:v>1277972.9302657</c:v>
                </c:pt>
                <c:pt idx="880">
                  <c:v>1277972.944159102</c:v>
                </c:pt>
                <c:pt idx="881">
                  <c:v>1277973.10913888</c:v>
                </c:pt>
                <c:pt idx="882">
                  <c:v>1277973.437222613</c:v>
                </c:pt>
                <c:pt idx="883">
                  <c:v>1277972.831153335</c:v>
                </c:pt>
                <c:pt idx="884">
                  <c:v>1277972.663080882</c:v>
                </c:pt>
                <c:pt idx="885">
                  <c:v>1277972.804049243</c:v>
                </c:pt>
                <c:pt idx="886">
                  <c:v>1277972.664490598</c:v>
                </c:pt>
                <c:pt idx="887">
                  <c:v>1277972.523591641</c:v>
                </c:pt>
                <c:pt idx="888">
                  <c:v>1277972.37633839</c:v>
                </c:pt>
                <c:pt idx="889">
                  <c:v>1277972.545445946</c:v>
                </c:pt>
                <c:pt idx="890">
                  <c:v>1277972.670071591</c:v>
                </c:pt>
                <c:pt idx="891">
                  <c:v>1277972.606473656</c:v>
                </c:pt>
                <c:pt idx="892">
                  <c:v>1277972.614606611</c:v>
                </c:pt>
                <c:pt idx="893">
                  <c:v>1277972.632061761</c:v>
                </c:pt>
                <c:pt idx="894">
                  <c:v>1277972.313935329</c:v>
                </c:pt>
                <c:pt idx="895">
                  <c:v>1277972.843762669</c:v>
                </c:pt>
                <c:pt idx="896">
                  <c:v>1277972.685376351</c:v>
                </c:pt>
                <c:pt idx="897">
                  <c:v>1277973.037691937</c:v>
                </c:pt>
                <c:pt idx="898">
                  <c:v>1277972.863074872</c:v>
                </c:pt>
                <c:pt idx="899">
                  <c:v>1277973.159924369</c:v>
                </c:pt>
                <c:pt idx="900">
                  <c:v>1277973.005397673</c:v>
                </c:pt>
                <c:pt idx="901">
                  <c:v>1277972.663696515</c:v>
                </c:pt>
                <c:pt idx="902">
                  <c:v>1277972.832580147</c:v>
                </c:pt>
                <c:pt idx="903">
                  <c:v>1277973.485623609</c:v>
                </c:pt>
                <c:pt idx="904">
                  <c:v>1277973.45185876</c:v>
                </c:pt>
                <c:pt idx="905">
                  <c:v>1277974.03213407</c:v>
                </c:pt>
                <c:pt idx="906">
                  <c:v>1277973.345860961</c:v>
                </c:pt>
                <c:pt idx="907">
                  <c:v>1277973.882874325</c:v>
                </c:pt>
                <c:pt idx="908">
                  <c:v>1277973.424529912</c:v>
                </c:pt>
                <c:pt idx="909">
                  <c:v>1277973.712436281</c:v>
                </c:pt>
                <c:pt idx="910">
                  <c:v>1277973.836373275</c:v>
                </c:pt>
                <c:pt idx="911">
                  <c:v>1277973.534311882</c:v>
                </c:pt>
                <c:pt idx="912">
                  <c:v>1277973.686346036</c:v>
                </c:pt>
                <c:pt idx="913">
                  <c:v>1277973.96117476</c:v>
                </c:pt>
                <c:pt idx="914">
                  <c:v>1277974.216025846</c:v>
                </c:pt>
                <c:pt idx="915">
                  <c:v>1277974.073950992</c:v>
                </c:pt>
                <c:pt idx="916">
                  <c:v>1277974.090401753</c:v>
                </c:pt>
                <c:pt idx="917">
                  <c:v>1277974.173778116</c:v>
                </c:pt>
                <c:pt idx="918">
                  <c:v>1277974.314993162</c:v>
                </c:pt>
                <c:pt idx="919">
                  <c:v>1277974.343399482</c:v>
                </c:pt>
                <c:pt idx="920">
                  <c:v>1277974.290859653</c:v>
                </c:pt>
                <c:pt idx="921">
                  <c:v>1277973.661398448</c:v>
                </c:pt>
                <c:pt idx="922">
                  <c:v>1277974.075725419</c:v>
                </c:pt>
                <c:pt idx="923">
                  <c:v>1277973.70433667</c:v>
                </c:pt>
                <c:pt idx="924">
                  <c:v>1277974.396358025</c:v>
                </c:pt>
                <c:pt idx="925">
                  <c:v>1277974.666260819</c:v>
                </c:pt>
                <c:pt idx="926">
                  <c:v>1277974.322175381</c:v>
                </c:pt>
                <c:pt idx="927">
                  <c:v>1277974.532833481</c:v>
                </c:pt>
                <c:pt idx="928">
                  <c:v>1277974.119547423</c:v>
                </c:pt>
                <c:pt idx="929">
                  <c:v>1277974.606141294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CompLineas!$E$2:$E$21</c:f>
              <c:numCache>
                <c:formatCode>General</c:formatCode>
                <c:ptCount val="20"/>
                <c:pt idx="0">
                  <c:v>5.930596597892965</c:v>
                </c:pt>
                <c:pt idx="1">
                  <c:v>5.922711765814173</c:v>
                </c:pt>
                <c:pt idx="2">
                  <c:v>5.91799725646646</c:v>
                </c:pt>
                <c:pt idx="3">
                  <c:v>5.91466513106313</c:v>
                </c:pt>
                <c:pt idx="4">
                  <c:v>5.904004540848333</c:v>
                </c:pt>
                <c:pt idx="5">
                  <c:v>5.894610594550945</c:v>
                </c:pt>
                <c:pt idx="6">
                  <c:v>5.884738323246431</c:v>
                </c:pt>
                <c:pt idx="7">
                  <c:v>5.876786642704038</c:v>
                </c:pt>
                <c:pt idx="8">
                  <c:v>5.872164869545178</c:v>
                </c:pt>
                <c:pt idx="9">
                  <c:v>5.868988797159996</c:v>
                </c:pt>
                <c:pt idx="10">
                  <c:v>5.869606027578079</c:v>
                </c:pt>
                <c:pt idx="11">
                  <c:v>5.865249822117353</c:v>
                </c:pt>
                <c:pt idx="12">
                  <c:v>5.856032465159087</c:v>
                </c:pt>
                <c:pt idx="13">
                  <c:v>5.851200909482776</c:v>
                </c:pt>
                <c:pt idx="14">
                  <c:v>5.861936737443039</c:v>
                </c:pt>
                <c:pt idx="15">
                  <c:v>5.860475566486576</c:v>
                </c:pt>
                <c:pt idx="16">
                  <c:v>5.858287716494775</c:v>
                </c:pt>
                <c:pt idx="17">
                  <c:v>5.855325794913417</c:v>
                </c:pt>
                <c:pt idx="18">
                  <c:v>5.85136103910311</c:v>
                </c:pt>
                <c:pt idx="19">
                  <c:v>47.16351399514688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CompLineas!$A$2:$A$21</c:f>
              <c:strCache>
                <c:ptCount val="20"/>
                <c:pt idx="0">
                  <c:v>Linea 502</c:v>
                </c:pt>
                <c:pt idx="1">
                  <c:v>Linea 503</c:v>
                </c:pt>
                <c:pt idx="2">
                  <c:v>Linea 504</c:v>
                </c:pt>
                <c:pt idx="3">
                  <c:v>Linea 505</c:v>
                </c:pt>
                <c:pt idx="4">
                  <c:v>Linea 506</c:v>
                </c:pt>
                <c:pt idx="5">
                  <c:v>Linea 507</c:v>
                </c:pt>
                <c:pt idx="6">
                  <c:v>Linea 508</c:v>
                </c:pt>
                <c:pt idx="7">
                  <c:v>Linea 509</c:v>
                </c:pt>
                <c:pt idx="8">
                  <c:v>Linea 510</c:v>
                </c:pt>
                <c:pt idx="9">
                  <c:v>Linea 511</c:v>
                </c:pt>
                <c:pt idx="10">
                  <c:v>Linea 512</c:v>
                </c:pt>
                <c:pt idx="11">
                  <c:v>Linea 513</c:v>
                </c:pt>
                <c:pt idx="12">
                  <c:v>Linea 514</c:v>
                </c:pt>
                <c:pt idx="13">
                  <c:v>Linea 515</c:v>
                </c:pt>
                <c:pt idx="14">
                  <c:v>Linea 516</c:v>
                </c:pt>
                <c:pt idx="15">
                  <c:v>Linea 517</c:v>
                </c:pt>
                <c:pt idx="16">
                  <c:v>Linea 518</c:v>
                </c:pt>
                <c:pt idx="17">
                  <c:v>Linea 519</c:v>
                </c:pt>
                <c:pt idx="18">
                  <c:v>Linea 520</c:v>
                </c:pt>
                <c:pt idx="19">
                  <c:v>Linea 521</c:v>
                </c:pt>
              </c:strCache>
            </c:strRef>
          </c:cat>
          <c:val>
            <c:numRef>
              <c:f>CompLineas!$H$2:$H$21</c:f>
              <c:numCache>
                <c:formatCode>General</c:formatCode>
                <c:ptCount val="20"/>
                <c:pt idx="0">
                  <c:v>0.6040641828243017</c:v>
                </c:pt>
                <c:pt idx="1">
                  <c:v>0.6036308685936524</c:v>
                </c:pt>
                <c:pt idx="2">
                  <c:v>0.6032718483060192</c:v>
                </c:pt>
                <c:pt idx="3">
                  <c:v>0.602974413294762</c:v>
                </c:pt>
                <c:pt idx="4">
                  <c:v>0.6027289946790976</c:v>
                </c:pt>
                <c:pt idx="5">
                  <c:v>0.6025283384722744</c:v>
                </c:pt>
                <c:pt idx="6">
                  <c:v>0.6023669391639636</c:v>
                </c:pt>
                <c:pt idx="7">
                  <c:v>0.602240645884063</c:v>
                </c:pt>
                <c:pt idx="8">
                  <c:v>0.602146387152305</c:v>
                </c:pt>
                <c:pt idx="9">
                  <c:v>0.6020819797153079</c:v>
                </c:pt>
                <c:pt idx="10">
                  <c:v>0.602045999297847</c:v>
                </c:pt>
                <c:pt idx="11">
                  <c:v>0.602037699199827</c:v>
                </c:pt>
                <c:pt idx="12">
                  <c:v>0.6020569682901914</c:v>
                </c:pt>
                <c:pt idx="13">
                  <c:v>0.6021043241610184</c:v>
                </c:pt>
                <c:pt idx="14">
                  <c:v>0.6021809407379077</c:v>
                </c:pt>
                <c:pt idx="15">
                  <c:v>0.6023155017376451</c:v>
                </c:pt>
                <c:pt idx="16">
                  <c:v>0.6025141516158872</c:v>
                </c:pt>
                <c:pt idx="17">
                  <c:v>0.6027864433887755</c:v>
                </c:pt>
                <c:pt idx="18">
                  <c:v>0.6031464725156152</c:v>
                </c:pt>
                <c:pt idx="19">
                  <c:v>0.6149483083731555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TV y TA!$B$2:$B$931</c:f>
              <c:numCache>
                <c:formatCode>General</c:formatCode>
                <c:ptCount val="930"/>
                <c:pt idx="0">
                  <c:v>2736832.876233337</c:v>
                </c:pt>
                <c:pt idx="1">
                  <c:v>15149155.19653029</c:v>
                </c:pt>
                <c:pt idx="2">
                  <c:v>15108983.48106319</c:v>
                </c:pt>
                <c:pt idx="3">
                  <c:v>15069543.11287506</c:v>
                </c:pt>
                <c:pt idx="4">
                  <c:v>15030604.18366089</c:v>
                </c:pt>
                <c:pt idx="5">
                  <c:v>14992032.26780992</c:v>
                </c:pt>
                <c:pt idx="6">
                  <c:v>14954443.06939522</c:v>
                </c:pt>
                <c:pt idx="7">
                  <c:v>14917716.99670935</c:v>
                </c:pt>
                <c:pt idx="8">
                  <c:v>14881879.17046677</c:v>
                </c:pt>
                <c:pt idx="9">
                  <c:v>14846748.6631756</c:v>
                </c:pt>
                <c:pt idx="10">
                  <c:v>14812025.8882579</c:v>
                </c:pt>
                <c:pt idx="11">
                  <c:v>14777588.27624507</c:v>
                </c:pt>
                <c:pt idx="12">
                  <c:v>14743108.28695343</c:v>
                </c:pt>
                <c:pt idx="13">
                  <c:v>14709006.02063869</c:v>
                </c:pt>
                <c:pt idx="14">
                  <c:v>14675674.35115543</c:v>
                </c:pt>
                <c:pt idx="15">
                  <c:v>14642723.17633565</c:v>
                </c:pt>
                <c:pt idx="16">
                  <c:v>14603464.39919002</c:v>
                </c:pt>
                <c:pt idx="17">
                  <c:v>14564863.21549511</c:v>
                </c:pt>
                <c:pt idx="18">
                  <c:v>14527243.07093968</c:v>
                </c:pt>
                <c:pt idx="19">
                  <c:v>14491003.88286649</c:v>
                </c:pt>
                <c:pt idx="20">
                  <c:v>14456661.82524652</c:v>
                </c:pt>
                <c:pt idx="21">
                  <c:v>8267980.645698624</c:v>
                </c:pt>
                <c:pt idx="22">
                  <c:v>6198477.812113399</c:v>
                </c:pt>
                <c:pt idx="23">
                  <c:v>5688035.231183263</c:v>
                </c:pt>
                <c:pt idx="24">
                  <c:v>5321386.154651294</c:v>
                </c:pt>
                <c:pt idx="25">
                  <c:v>5323895.627637585</c:v>
                </c:pt>
                <c:pt idx="26">
                  <c:v>5048010.767947384</c:v>
                </c:pt>
                <c:pt idx="27">
                  <c:v>5049222.893871239</c:v>
                </c:pt>
                <c:pt idx="28">
                  <c:v>4834864.957002888</c:v>
                </c:pt>
                <c:pt idx="29">
                  <c:v>4835160.34496585</c:v>
                </c:pt>
                <c:pt idx="30">
                  <c:v>4663550.997994279</c:v>
                </c:pt>
                <c:pt idx="31">
                  <c:v>4663201.016407472</c:v>
                </c:pt>
                <c:pt idx="32">
                  <c:v>4521787.710842432</c:v>
                </c:pt>
                <c:pt idx="33">
                  <c:v>4521016.664176468</c:v>
                </c:pt>
                <c:pt idx="34">
                  <c:v>4402496.881467629</c:v>
                </c:pt>
                <c:pt idx="35">
                  <c:v>4401395.559712327</c:v>
                </c:pt>
                <c:pt idx="36">
                  <c:v>4300307.972128154</c:v>
                </c:pt>
                <c:pt idx="37">
                  <c:v>4298977.535990549</c:v>
                </c:pt>
                <c:pt idx="38">
                  <c:v>4211551.780864848</c:v>
                </c:pt>
                <c:pt idx="39">
                  <c:v>4210046.135233335</c:v>
                </c:pt>
                <c:pt idx="40">
                  <c:v>4133574.89652393</c:v>
                </c:pt>
                <c:pt idx="41">
                  <c:v>4132391.415831636</c:v>
                </c:pt>
                <c:pt idx="42">
                  <c:v>3847825.903488881</c:v>
                </c:pt>
                <c:pt idx="43">
                  <c:v>3818168.795712256</c:v>
                </c:pt>
                <c:pt idx="44">
                  <c:v>3589989.538328825</c:v>
                </c:pt>
                <c:pt idx="45">
                  <c:v>3447781.702903858</c:v>
                </c:pt>
                <c:pt idx="46">
                  <c:v>3404518.529833655</c:v>
                </c:pt>
                <c:pt idx="47">
                  <c:v>3406522.523517756</c:v>
                </c:pt>
                <c:pt idx="48">
                  <c:v>3290893.027368476</c:v>
                </c:pt>
                <c:pt idx="49">
                  <c:v>3193027.485569384</c:v>
                </c:pt>
                <c:pt idx="50">
                  <c:v>3194316.356655715</c:v>
                </c:pt>
                <c:pt idx="51">
                  <c:v>3193902.685137684</c:v>
                </c:pt>
                <c:pt idx="52">
                  <c:v>3112029.077584235</c:v>
                </c:pt>
                <c:pt idx="53">
                  <c:v>3099546.127487789</c:v>
                </c:pt>
                <c:pt idx="54">
                  <c:v>3098909.196176853</c:v>
                </c:pt>
                <c:pt idx="55">
                  <c:v>3032298.224653599</c:v>
                </c:pt>
                <c:pt idx="56">
                  <c:v>2985356.095634025</c:v>
                </c:pt>
                <c:pt idx="57">
                  <c:v>2983021.741556086</c:v>
                </c:pt>
                <c:pt idx="58">
                  <c:v>2943314.360564272</c:v>
                </c:pt>
                <c:pt idx="59">
                  <c:v>2945078.019350393</c:v>
                </c:pt>
                <c:pt idx="60">
                  <c:v>2896964.509693185</c:v>
                </c:pt>
                <c:pt idx="61">
                  <c:v>2860192.165407722</c:v>
                </c:pt>
                <c:pt idx="62">
                  <c:v>2859264.642070925</c:v>
                </c:pt>
                <c:pt idx="63">
                  <c:v>2827166.043540597</c:v>
                </c:pt>
                <c:pt idx="64">
                  <c:v>2825261.547531677</c:v>
                </c:pt>
                <c:pt idx="65">
                  <c:v>2774658.92402242</c:v>
                </c:pt>
                <c:pt idx="66">
                  <c:v>2702913.345011382</c:v>
                </c:pt>
                <c:pt idx="67">
                  <c:v>2668738.219018284</c:v>
                </c:pt>
                <c:pt idx="68">
                  <c:v>2643462.499338459</c:v>
                </c:pt>
                <c:pt idx="69">
                  <c:v>2646119.384631788</c:v>
                </c:pt>
                <c:pt idx="70">
                  <c:v>2611404.427846274</c:v>
                </c:pt>
                <c:pt idx="71">
                  <c:v>2571230.281909769</c:v>
                </c:pt>
                <c:pt idx="72">
                  <c:v>2556600.625865793</c:v>
                </c:pt>
                <c:pt idx="73">
                  <c:v>2531296.31202269</c:v>
                </c:pt>
                <c:pt idx="74">
                  <c:v>2527866.402942058</c:v>
                </c:pt>
                <c:pt idx="75">
                  <c:v>2488579.320236085</c:v>
                </c:pt>
                <c:pt idx="76">
                  <c:v>2459984.454885476</c:v>
                </c:pt>
                <c:pt idx="77">
                  <c:v>2446705.039937161</c:v>
                </c:pt>
                <c:pt idx="78">
                  <c:v>2448552.11520556</c:v>
                </c:pt>
                <c:pt idx="79">
                  <c:v>2432715.856998069</c:v>
                </c:pt>
                <c:pt idx="80">
                  <c:v>2431203.393459645</c:v>
                </c:pt>
                <c:pt idx="81">
                  <c:v>2429156.971379275</c:v>
                </c:pt>
                <c:pt idx="82">
                  <c:v>2411869.344659444</c:v>
                </c:pt>
                <c:pt idx="83">
                  <c:v>2395712.839931825</c:v>
                </c:pt>
                <c:pt idx="84">
                  <c:v>2384746.566461004</c:v>
                </c:pt>
                <c:pt idx="85">
                  <c:v>2389312.642239583</c:v>
                </c:pt>
                <c:pt idx="86">
                  <c:v>2369095.36421484</c:v>
                </c:pt>
                <c:pt idx="87">
                  <c:v>2363408.295226431</c:v>
                </c:pt>
                <c:pt idx="88">
                  <c:v>2326988.561733908</c:v>
                </c:pt>
                <c:pt idx="89">
                  <c:v>2315810.936636672</c:v>
                </c:pt>
                <c:pt idx="90">
                  <c:v>2317591.914030139</c:v>
                </c:pt>
                <c:pt idx="91">
                  <c:v>2292709.35779429</c:v>
                </c:pt>
                <c:pt idx="92">
                  <c:v>2264032.212278751</c:v>
                </c:pt>
                <c:pt idx="93">
                  <c:v>2242273.922793771</c:v>
                </c:pt>
                <c:pt idx="94">
                  <c:v>2240955.307317728</c:v>
                </c:pt>
                <c:pt idx="95">
                  <c:v>2239774.753256372</c:v>
                </c:pt>
                <c:pt idx="96">
                  <c:v>2218464.628399079</c:v>
                </c:pt>
                <c:pt idx="97">
                  <c:v>2205121.618285394</c:v>
                </c:pt>
                <c:pt idx="98">
                  <c:v>2202953.795977185</c:v>
                </c:pt>
                <c:pt idx="99">
                  <c:v>2202338.311945243</c:v>
                </c:pt>
                <c:pt idx="100">
                  <c:v>2182152.655748902</c:v>
                </c:pt>
                <c:pt idx="101">
                  <c:v>2170916.316884562</c:v>
                </c:pt>
                <c:pt idx="102">
                  <c:v>2172666.713550977</c:v>
                </c:pt>
                <c:pt idx="103">
                  <c:v>2153021.595925803</c:v>
                </c:pt>
                <c:pt idx="104">
                  <c:v>2139830.247299096</c:v>
                </c:pt>
                <c:pt idx="105">
                  <c:v>2139556.99465032</c:v>
                </c:pt>
                <c:pt idx="106">
                  <c:v>2141471.406037319</c:v>
                </c:pt>
                <c:pt idx="107">
                  <c:v>2129167.290822979</c:v>
                </c:pt>
                <c:pt idx="108">
                  <c:v>2128292.415447226</c:v>
                </c:pt>
                <c:pt idx="109">
                  <c:v>2128391.60209886</c:v>
                </c:pt>
                <c:pt idx="110">
                  <c:v>2106500.803688497</c:v>
                </c:pt>
                <c:pt idx="111">
                  <c:v>2095956.459676991</c:v>
                </c:pt>
                <c:pt idx="112">
                  <c:v>2092462.772081807</c:v>
                </c:pt>
                <c:pt idx="113">
                  <c:v>2090625.212590229</c:v>
                </c:pt>
                <c:pt idx="114">
                  <c:v>2073926.022754471</c:v>
                </c:pt>
                <c:pt idx="115">
                  <c:v>2068824.959037387</c:v>
                </c:pt>
                <c:pt idx="116">
                  <c:v>2055273.077513874</c:v>
                </c:pt>
                <c:pt idx="117">
                  <c:v>2037311.32231776</c:v>
                </c:pt>
                <c:pt idx="118">
                  <c:v>2020978.957470475</c:v>
                </c:pt>
                <c:pt idx="119">
                  <c:v>2012972.571885123</c:v>
                </c:pt>
                <c:pt idx="120">
                  <c:v>2006378.778887039</c:v>
                </c:pt>
                <c:pt idx="121">
                  <c:v>2005307.738390352</c:v>
                </c:pt>
                <c:pt idx="122">
                  <c:v>1995660.010095609</c:v>
                </c:pt>
                <c:pt idx="123">
                  <c:v>1989072.122954964</c:v>
                </c:pt>
                <c:pt idx="124">
                  <c:v>1989237.97074086</c:v>
                </c:pt>
                <c:pt idx="125">
                  <c:v>1977966.242083812</c:v>
                </c:pt>
                <c:pt idx="126">
                  <c:v>1966846.50098613</c:v>
                </c:pt>
                <c:pt idx="127">
                  <c:v>1956912.665625483</c:v>
                </c:pt>
                <c:pt idx="128">
                  <c:v>1948848.61684795</c:v>
                </c:pt>
                <c:pt idx="129">
                  <c:v>1945305.436976043</c:v>
                </c:pt>
                <c:pt idx="130">
                  <c:v>1944164.393442261</c:v>
                </c:pt>
                <c:pt idx="131">
                  <c:v>1936712.170624217</c:v>
                </c:pt>
                <c:pt idx="132">
                  <c:v>1925522.089999784</c:v>
                </c:pt>
                <c:pt idx="133">
                  <c:v>1921056.968217132</c:v>
                </c:pt>
                <c:pt idx="134">
                  <c:v>1916045.380808795</c:v>
                </c:pt>
                <c:pt idx="135">
                  <c:v>1916419.478266823</c:v>
                </c:pt>
                <c:pt idx="136">
                  <c:v>1904118.001974731</c:v>
                </c:pt>
                <c:pt idx="137">
                  <c:v>1899876.704566396</c:v>
                </c:pt>
                <c:pt idx="138">
                  <c:v>1889945.244292122</c:v>
                </c:pt>
                <c:pt idx="139">
                  <c:v>1881584.03480873</c:v>
                </c:pt>
                <c:pt idx="140">
                  <c:v>1876797.661821225</c:v>
                </c:pt>
                <c:pt idx="141">
                  <c:v>1874629.910859138</c:v>
                </c:pt>
                <c:pt idx="142">
                  <c:v>1874078.92417357</c:v>
                </c:pt>
                <c:pt idx="143">
                  <c:v>1864486.735122693</c:v>
                </c:pt>
                <c:pt idx="144">
                  <c:v>1861298.841947987</c:v>
                </c:pt>
                <c:pt idx="145">
                  <c:v>1861294.380126222</c:v>
                </c:pt>
                <c:pt idx="146">
                  <c:v>1851378.619089772</c:v>
                </c:pt>
                <c:pt idx="147">
                  <c:v>1843145.352242812</c:v>
                </c:pt>
                <c:pt idx="148">
                  <c:v>1835483.029948213</c:v>
                </c:pt>
                <c:pt idx="149">
                  <c:v>1833447.384795315</c:v>
                </c:pt>
                <c:pt idx="150">
                  <c:v>1832776.945840011</c:v>
                </c:pt>
                <c:pt idx="151">
                  <c:v>1832514.955733866</c:v>
                </c:pt>
                <c:pt idx="152">
                  <c:v>1832210.95997136</c:v>
                </c:pt>
                <c:pt idx="153">
                  <c:v>1823699.685894747</c:v>
                </c:pt>
                <c:pt idx="154">
                  <c:v>1819010.317334822</c:v>
                </c:pt>
                <c:pt idx="155">
                  <c:v>1817284.038307573</c:v>
                </c:pt>
                <c:pt idx="156">
                  <c:v>1817175.953473244</c:v>
                </c:pt>
                <c:pt idx="157">
                  <c:v>1809696.467268486</c:v>
                </c:pt>
                <c:pt idx="158">
                  <c:v>1804335.055086348</c:v>
                </c:pt>
                <c:pt idx="159">
                  <c:v>1796086.210252529</c:v>
                </c:pt>
                <c:pt idx="160">
                  <c:v>1787968.526803671</c:v>
                </c:pt>
                <c:pt idx="161">
                  <c:v>1783730.292177993</c:v>
                </c:pt>
                <c:pt idx="162">
                  <c:v>1780494.477014187</c:v>
                </c:pt>
                <c:pt idx="163">
                  <c:v>1780992.377706993</c:v>
                </c:pt>
                <c:pt idx="164">
                  <c:v>1774378.809685615</c:v>
                </c:pt>
                <c:pt idx="165">
                  <c:v>1771218.077886181</c:v>
                </c:pt>
                <c:pt idx="166">
                  <c:v>1771497.353624446</c:v>
                </c:pt>
                <c:pt idx="167">
                  <c:v>1764782.966002741</c:v>
                </c:pt>
                <c:pt idx="168">
                  <c:v>1758628.277637684</c:v>
                </c:pt>
                <c:pt idx="169">
                  <c:v>1753021.524190838</c:v>
                </c:pt>
                <c:pt idx="170">
                  <c:v>1749482.664544331</c:v>
                </c:pt>
                <c:pt idx="171">
                  <c:v>1749049.657162532</c:v>
                </c:pt>
                <c:pt idx="172">
                  <c:v>1744388.51506684</c:v>
                </c:pt>
                <c:pt idx="173">
                  <c:v>1740029.627047821</c:v>
                </c:pt>
                <c:pt idx="174">
                  <c:v>1734618.255315307</c:v>
                </c:pt>
                <c:pt idx="175">
                  <c:v>1731721.421817157</c:v>
                </c:pt>
                <c:pt idx="176">
                  <c:v>1729623.175102712</c:v>
                </c:pt>
                <c:pt idx="177">
                  <c:v>1729878.22271882</c:v>
                </c:pt>
                <c:pt idx="178">
                  <c:v>1723362.141202271</c:v>
                </c:pt>
                <c:pt idx="179">
                  <c:v>1720636.796086021</c:v>
                </c:pt>
                <c:pt idx="180">
                  <c:v>1714953.81670991</c:v>
                </c:pt>
                <c:pt idx="181">
                  <c:v>1709771.387799919</c:v>
                </c:pt>
                <c:pt idx="182">
                  <c:v>1706938.026962371</c:v>
                </c:pt>
                <c:pt idx="183">
                  <c:v>1705346.559108048</c:v>
                </c:pt>
                <c:pt idx="184">
                  <c:v>1705400.375315193</c:v>
                </c:pt>
                <c:pt idx="185">
                  <c:v>1700293.46972973</c:v>
                </c:pt>
                <c:pt idx="186">
                  <c:v>1698319.31050596</c:v>
                </c:pt>
                <c:pt idx="187">
                  <c:v>1698383.951332886</c:v>
                </c:pt>
                <c:pt idx="188">
                  <c:v>1693042.850043478</c:v>
                </c:pt>
                <c:pt idx="189">
                  <c:v>1688188.985734062</c:v>
                </c:pt>
                <c:pt idx="190">
                  <c:v>1683495.5451515</c:v>
                </c:pt>
                <c:pt idx="191">
                  <c:v>1681302.947507129</c:v>
                </c:pt>
                <c:pt idx="192">
                  <c:v>1681052.407189663</c:v>
                </c:pt>
                <c:pt idx="193">
                  <c:v>1677975.10910866</c:v>
                </c:pt>
                <c:pt idx="194">
                  <c:v>1674690.07928838</c:v>
                </c:pt>
                <c:pt idx="195">
                  <c:v>1670431.773926285</c:v>
                </c:pt>
                <c:pt idx="196">
                  <c:v>1668088.510540177</c:v>
                </c:pt>
                <c:pt idx="197">
                  <c:v>1666567.72702755</c:v>
                </c:pt>
                <c:pt idx="198">
                  <c:v>1666450.095818265</c:v>
                </c:pt>
                <c:pt idx="199">
                  <c:v>1661960.384192464</c:v>
                </c:pt>
                <c:pt idx="200">
                  <c:v>1659947.783202832</c:v>
                </c:pt>
                <c:pt idx="201">
                  <c:v>1659840.29348611</c:v>
                </c:pt>
                <c:pt idx="202">
                  <c:v>1655040.949674928</c:v>
                </c:pt>
                <c:pt idx="203">
                  <c:v>1652409.885359294</c:v>
                </c:pt>
                <c:pt idx="204">
                  <c:v>1650143.094040866</c:v>
                </c:pt>
                <c:pt idx="205">
                  <c:v>1649018.928654843</c:v>
                </c:pt>
                <c:pt idx="206">
                  <c:v>1649113.220370989</c:v>
                </c:pt>
                <c:pt idx="207">
                  <c:v>1645484.297661765</c:v>
                </c:pt>
                <c:pt idx="208">
                  <c:v>1643306.559883597</c:v>
                </c:pt>
                <c:pt idx="209">
                  <c:v>1643219.164405802</c:v>
                </c:pt>
                <c:pt idx="210">
                  <c:v>1638601.521147783</c:v>
                </c:pt>
                <c:pt idx="211">
                  <c:v>1634796.752962365</c:v>
                </c:pt>
                <c:pt idx="212">
                  <c:v>1633473.033572882</c:v>
                </c:pt>
                <c:pt idx="213">
                  <c:v>1633445.416884504</c:v>
                </c:pt>
                <c:pt idx="214">
                  <c:v>1631097.546479405</c:v>
                </c:pt>
                <c:pt idx="215">
                  <c:v>1628236.265608709</c:v>
                </c:pt>
                <c:pt idx="216">
                  <c:v>1625275.376504743</c:v>
                </c:pt>
                <c:pt idx="217">
                  <c:v>1623192.788264086</c:v>
                </c:pt>
                <c:pt idx="218">
                  <c:v>1622829.412273285</c:v>
                </c:pt>
                <c:pt idx="219">
                  <c:v>1623023.269710677</c:v>
                </c:pt>
                <c:pt idx="220">
                  <c:v>1619926.599099153</c:v>
                </c:pt>
                <c:pt idx="221">
                  <c:v>1617735.062715332</c:v>
                </c:pt>
                <c:pt idx="222">
                  <c:v>1614743.317952613</c:v>
                </c:pt>
                <c:pt idx="223">
                  <c:v>1610878.316078263</c:v>
                </c:pt>
                <c:pt idx="224">
                  <c:v>1608938.25725257</c:v>
                </c:pt>
                <c:pt idx="225">
                  <c:v>1609291.884390954</c:v>
                </c:pt>
                <c:pt idx="226">
                  <c:v>1607372.117179465</c:v>
                </c:pt>
                <c:pt idx="227">
                  <c:v>1605864.584326606</c:v>
                </c:pt>
                <c:pt idx="228">
                  <c:v>1605854.860617617</c:v>
                </c:pt>
                <c:pt idx="229">
                  <c:v>1604187.543969919</c:v>
                </c:pt>
                <c:pt idx="230">
                  <c:v>1602519.530762743</c:v>
                </c:pt>
                <c:pt idx="231">
                  <c:v>1600072.081089042</c:v>
                </c:pt>
                <c:pt idx="232">
                  <c:v>1598053.49298731</c:v>
                </c:pt>
                <c:pt idx="233">
                  <c:v>1596249.029353466</c:v>
                </c:pt>
                <c:pt idx="234">
                  <c:v>1596393.275641496</c:v>
                </c:pt>
                <c:pt idx="235">
                  <c:v>1594589.371032643</c:v>
                </c:pt>
                <c:pt idx="236">
                  <c:v>1593109.572454368</c:v>
                </c:pt>
                <c:pt idx="237">
                  <c:v>1590595.539466605</c:v>
                </c:pt>
                <c:pt idx="238">
                  <c:v>1589775.941205077</c:v>
                </c:pt>
                <c:pt idx="239">
                  <c:v>1589642.867414294</c:v>
                </c:pt>
                <c:pt idx="240">
                  <c:v>1588300.929802465</c:v>
                </c:pt>
                <c:pt idx="241">
                  <c:v>1587837.032653097</c:v>
                </c:pt>
                <c:pt idx="242">
                  <c:v>1585563.933637217</c:v>
                </c:pt>
                <c:pt idx="243">
                  <c:v>1584693.317397444</c:v>
                </c:pt>
                <c:pt idx="244">
                  <c:v>1584477.578723221</c:v>
                </c:pt>
                <c:pt idx="245">
                  <c:v>1583462.077906011</c:v>
                </c:pt>
                <c:pt idx="246">
                  <c:v>1581706.12442949</c:v>
                </c:pt>
                <c:pt idx="247">
                  <c:v>1581484.800364692</c:v>
                </c:pt>
                <c:pt idx="248">
                  <c:v>1580488.596376992</c:v>
                </c:pt>
                <c:pt idx="249">
                  <c:v>1580905.187149804</c:v>
                </c:pt>
                <c:pt idx="250">
                  <c:v>1580667.969385588</c:v>
                </c:pt>
                <c:pt idx="251">
                  <c:v>1578967.289924802</c:v>
                </c:pt>
                <c:pt idx="252">
                  <c:v>1577064.365172413</c:v>
                </c:pt>
                <c:pt idx="253">
                  <c:v>1575507.991459937</c:v>
                </c:pt>
                <c:pt idx="254">
                  <c:v>1575794.630889782</c:v>
                </c:pt>
                <c:pt idx="255">
                  <c:v>1575771.058732674</c:v>
                </c:pt>
                <c:pt idx="256">
                  <c:v>1575702.28934002</c:v>
                </c:pt>
                <c:pt idx="257">
                  <c:v>1574754.282755961</c:v>
                </c:pt>
                <c:pt idx="258">
                  <c:v>1574946.615513607</c:v>
                </c:pt>
                <c:pt idx="259">
                  <c:v>1574422.022686531</c:v>
                </c:pt>
                <c:pt idx="260">
                  <c:v>1574088.916103817</c:v>
                </c:pt>
                <c:pt idx="261">
                  <c:v>1572721.107219324</c:v>
                </c:pt>
                <c:pt idx="262">
                  <c:v>1571055.780344369</c:v>
                </c:pt>
                <c:pt idx="263">
                  <c:v>1570852.681236347</c:v>
                </c:pt>
                <c:pt idx="264">
                  <c:v>1570379.27826766</c:v>
                </c:pt>
                <c:pt idx="265">
                  <c:v>1571094.117917</c:v>
                </c:pt>
                <c:pt idx="266">
                  <c:v>1569167.35557107</c:v>
                </c:pt>
                <c:pt idx="267">
                  <c:v>1571569.410040543</c:v>
                </c:pt>
                <c:pt idx="268">
                  <c:v>1569260.86046345</c:v>
                </c:pt>
                <c:pt idx="269">
                  <c:v>1568571.154847044</c:v>
                </c:pt>
                <c:pt idx="270">
                  <c:v>1569538.187194227</c:v>
                </c:pt>
                <c:pt idx="271">
                  <c:v>1568463.595054111</c:v>
                </c:pt>
                <c:pt idx="272">
                  <c:v>1569202.885962333</c:v>
                </c:pt>
                <c:pt idx="273">
                  <c:v>1569893.417267047</c:v>
                </c:pt>
                <c:pt idx="274">
                  <c:v>1568704.84461612</c:v>
                </c:pt>
                <c:pt idx="275">
                  <c:v>1569301.360190102</c:v>
                </c:pt>
                <c:pt idx="276">
                  <c:v>1569258.867935007</c:v>
                </c:pt>
                <c:pt idx="277">
                  <c:v>1568712.93083843</c:v>
                </c:pt>
                <c:pt idx="278">
                  <c:v>1568771.037859625</c:v>
                </c:pt>
                <c:pt idx="279">
                  <c:v>1569381.976697432</c:v>
                </c:pt>
                <c:pt idx="280">
                  <c:v>1568088.164031181</c:v>
                </c:pt>
                <c:pt idx="281">
                  <c:v>1568584.580043406</c:v>
                </c:pt>
                <c:pt idx="282">
                  <c:v>1568295.922760081</c:v>
                </c:pt>
                <c:pt idx="283">
                  <c:v>1568980.462415379</c:v>
                </c:pt>
                <c:pt idx="284">
                  <c:v>1568760.254116682</c:v>
                </c:pt>
                <c:pt idx="285">
                  <c:v>1566255.541048686</c:v>
                </c:pt>
                <c:pt idx="286">
                  <c:v>1565808.293589208</c:v>
                </c:pt>
                <c:pt idx="287">
                  <c:v>1566067.069874628</c:v>
                </c:pt>
                <c:pt idx="288">
                  <c:v>1566250.969241223</c:v>
                </c:pt>
                <c:pt idx="289">
                  <c:v>1566638.824437036</c:v>
                </c:pt>
                <c:pt idx="290">
                  <c:v>1566765.032691407</c:v>
                </c:pt>
                <c:pt idx="291">
                  <c:v>1567008.500504452</c:v>
                </c:pt>
                <c:pt idx="292">
                  <c:v>1566685.788458808</c:v>
                </c:pt>
                <c:pt idx="293">
                  <c:v>1566201.332578519</c:v>
                </c:pt>
                <c:pt idx="294">
                  <c:v>1566965.35669562</c:v>
                </c:pt>
                <c:pt idx="295">
                  <c:v>1563675.721779403</c:v>
                </c:pt>
                <c:pt idx="296">
                  <c:v>1562909.778302651</c:v>
                </c:pt>
                <c:pt idx="297">
                  <c:v>1562975.738550164</c:v>
                </c:pt>
                <c:pt idx="298">
                  <c:v>1562711.42710225</c:v>
                </c:pt>
                <c:pt idx="299">
                  <c:v>1562979.371258679</c:v>
                </c:pt>
                <c:pt idx="300">
                  <c:v>1562994.765674688</c:v>
                </c:pt>
                <c:pt idx="301">
                  <c:v>1562822.347077168</c:v>
                </c:pt>
                <c:pt idx="302">
                  <c:v>1563212.855529504</c:v>
                </c:pt>
                <c:pt idx="303">
                  <c:v>1563125.078286212</c:v>
                </c:pt>
                <c:pt idx="304">
                  <c:v>1563071.185181163</c:v>
                </c:pt>
                <c:pt idx="305">
                  <c:v>1562924.462123252</c:v>
                </c:pt>
                <c:pt idx="306">
                  <c:v>1563766.093685553</c:v>
                </c:pt>
                <c:pt idx="307">
                  <c:v>1563686.595326946</c:v>
                </c:pt>
                <c:pt idx="308">
                  <c:v>1563597.813801248</c:v>
                </c:pt>
                <c:pt idx="309">
                  <c:v>1563247.057240043</c:v>
                </c:pt>
                <c:pt idx="310">
                  <c:v>1563197.285919867</c:v>
                </c:pt>
                <c:pt idx="311">
                  <c:v>1562927.85427398</c:v>
                </c:pt>
                <c:pt idx="312">
                  <c:v>1562786.99062925</c:v>
                </c:pt>
                <c:pt idx="313">
                  <c:v>1563236.79432924</c:v>
                </c:pt>
                <c:pt idx="314">
                  <c:v>1562923.520075611</c:v>
                </c:pt>
                <c:pt idx="315">
                  <c:v>1562967.055009495</c:v>
                </c:pt>
                <c:pt idx="316">
                  <c:v>1562554.485358085</c:v>
                </c:pt>
                <c:pt idx="317">
                  <c:v>1562109.090137993</c:v>
                </c:pt>
                <c:pt idx="318">
                  <c:v>1563350.856405136</c:v>
                </c:pt>
                <c:pt idx="319">
                  <c:v>1562189.817758749</c:v>
                </c:pt>
                <c:pt idx="320">
                  <c:v>1562655.750811406</c:v>
                </c:pt>
                <c:pt idx="321">
                  <c:v>1562652.935439306</c:v>
                </c:pt>
                <c:pt idx="322">
                  <c:v>1562603.08168343</c:v>
                </c:pt>
                <c:pt idx="323">
                  <c:v>1562686.201738719</c:v>
                </c:pt>
                <c:pt idx="324">
                  <c:v>1562191.605296845</c:v>
                </c:pt>
                <c:pt idx="325">
                  <c:v>1562466.510523682</c:v>
                </c:pt>
                <c:pt idx="326">
                  <c:v>1561593.112381069</c:v>
                </c:pt>
                <c:pt idx="327">
                  <c:v>1561802.858688087</c:v>
                </c:pt>
                <c:pt idx="328">
                  <c:v>1561009.462677957</c:v>
                </c:pt>
                <c:pt idx="329">
                  <c:v>1560956.117456676</c:v>
                </c:pt>
                <c:pt idx="330">
                  <c:v>1560767.497466189</c:v>
                </c:pt>
                <c:pt idx="331">
                  <c:v>1560865.686773851</c:v>
                </c:pt>
                <c:pt idx="332">
                  <c:v>1560596.832223414</c:v>
                </c:pt>
                <c:pt idx="333">
                  <c:v>1561036.339827358</c:v>
                </c:pt>
                <c:pt idx="334">
                  <c:v>1560519.159305614</c:v>
                </c:pt>
                <c:pt idx="335">
                  <c:v>1560984.565212463</c:v>
                </c:pt>
                <c:pt idx="336">
                  <c:v>1561115.205836356</c:v>
                </c:pt>
                <c:pt idx="337">
                  <c:v>1560807.377158345</c:v>
                </c:pt>
                <c:pt idx="338">
                  <c:v>1560855.941409081</c:v>
                </c:pt>
                <c:pt idx="339">
                  <c:v>1560481.802621783</c:v>
                </c:pt>
                <c:pt idx="340">
                  <c:v>1560872.447616434</c:v>
                </c:pt>
                <c:pt idx="341">
                  <c:v>1560930.605054392</c:v>
                </c:pt>
                <c:pt idx="342">
                  <c:v>1559555.715782265</c:v>
                </c:pt>
                <c:pt idx="343">
                  <c:v>1559505.933517012</c:v>
                </c:pt>
                <c:pt idx="344">
                  <c:v>1559394.773601571</c:v>
                </c:pt>
                <c:pt idx="345">
                  <c:v>1559597.096338431</c:v>
                </c:pt>
                <c:pt idx="346">
                  <c:v>1559761.284991234</c:v>
                </c:pt>
                <c:pt idx="347">
                  <c:v>1559287.60945374</c:v>
                </c:pt>
                <c:pt idx="348">
                  <c:v>1559635.748154929</c:v>
                </c:pt>
                <c:pt idx="349">
                  <c:v>1559840.781504127</c:v>
                </c:pt>
                <c:pt idx="350">
                  <c:v>1559177.091729479</c:v>
                </c:pt>
                <c:pt idx="351">
                  <c:v>1559570.609943033</c:v>
                </c:pt>
                <c:pt idx="352">
                  <c:v>1559586.695360133</c:v>
                </c:pt>
                <c:pt idx="353">
                  <c:v>1559278.695175724</c:v>
                </c:pt>
                <c:pt idx="354">
                  <c:v>1559316.804348143</c:v>
                </c:pt>
                <c:pt idx="355">
                  <c:v>1559196.419127489</c:v>
                </c:pt>
                <c:pt idx="356">
                  <c:v>1559331.039243937</c:v>
                </c:pt>
                <c:pt idx="357">
                  <c:v>1559240.90550426</c:v>
                </c:pt>
                <c:pt idx="358">
                  <c:v>1559272.794363485</c:v>
                </c:pt>
                <c:pt idx="359">
                  <c:v>1559335.100758733</c:v>
                </c:pt>
                <c:pt idx="360">
                  <c:v>1559337.721499169</c:v>
                </c:pt>
                <c:pt idx="361">
                  <c:v>1558926.568723873</c:v>
                </c:pt>
                <c:pt idx="362">
                  <c:v>1558861.145025622</c:v>
                </c:pt>
                <c:pt idx="363">
                  <c:v>1559376.170521809</c:v>
                </c:pt>
                <c:pt idx="364">
                  <c:v>1558899.928020367</c:v>
                </c:pt>
                <c:pt idx="365">
                  <c:v>1558726.624534297</c:v>
                </c:pt>
                <c:pt idx="366">
                  <c:v>1558769.34721315</c:v>
                </c:pt>
                <c:pt idx="367">
                  <c:v>1558660.474071406</c:v>
                </c:pt>
                <c:pt idx="368">
                  <c:v>1558420.294276268</c:v>
                </c:pt>
                <c:pt idx="369">
                  <c:v>1558507.657602312</c:v>
                </c:pt>
                <c:pt idx="370">
                  <c:v>1558052.850944089</c:v>
                </c:pt>
                <c:pt idx="371">
                  <c:v>1558033.50251731</c:v>
                </c:pt>
                <c:pt idx="372">
                  <c:v>1557819.408290728</c:v>
                </c:pt>
                <c:pt idx="373">
                  <c:v>1557783.53794219</c:v>
                </c:pt>
                <c:pt idx="374">
                  <c:v>1557888.770121645</c:v>
                </c:pt>
                <c:pt idx="375">
                  <c:v>1558101.392997558</c:v>
                </c:pt>
                <c:pt idx="376">
                  <c:v>1557884.109245245</c:v>
                </c:pt>
                <c:pt idx="377">
                  <c:v>1557539.592950551</c:v>
                </c:pt>
                <c:pt idx="378">
                  <c:v>1557507.403640825</c:v>
                </c:pt>
                <c:pt idx="379">
                  <c:v>1557451.013509183</c:v>
                </c:pt>
                <c:pt idx="380">
                  <c:v>1557502.013170616</c:v>
                </c:pt>
                <c:pt idx="381">
                  <c:v>1557462.116261854</c:v>
                </c:pt>
                <c:pt idx="382">
                  <c:v>1557573.792376805</c:v>
                </c:pt>
                <c:pt idx="383">
                  <c:v>1557737.669222196</c:v>
                </c:pt>
                <c:pt idx="384">
                  <c:v>1557207.63892323</c:v>
                </c:pt>
                <c:pt idx="385">
                  <c:v>1557555.100421214</c:v>
                </c:pt>
                <c:pt idx="386">
                  <c:v>1557521.126540493</c:v>
                </c:pt>
                <c:pt idx="387">
                  <c:v>1557164.059882222</c:v>
                </c:pt>
                <c:pt idx="388">
                  <c:v>1557060.30457268</c:v>
                </c:pt>
                <c:pt idx="389">
                  <c:v>1557007.83247595</c:v>
                </c:pt>
                <c:pt idx="390">
                  <c:v>1556998.143953518</c:v>
                </c:pt>
                <c:pt idx="391">
                  <c:v>1557132.813525254</c:v>
                </c:pt>
                <c:pt idx="392">
                  <c:v>1557150.604685014</c:v>
                </c:pt>
                <c:pt idx="393">
                  <c:v>1556994.530713381</c:v>
                </c:pt>
                <c:pt idx="394">
                  <c:v>1556935.679636755</c:v>
                </c:pt>
                <c:pt idx="395">
                  <c:v>1557273.606288852</c:v>
                </c:pt>
                <c:pt idx="396">
                  <c:v>1556931.837544794</c:v>
                </c:pt>
                <c:pt idx="397">
                  <c:v>1557047.226741412</c:v>
                </c:pt>
                <c:pt idx="398">
                  <c:v>1556955.421638126</c:v>
                </c:pt>
                <c:pt idx="399">
                  <c:v>1556790.21548102</c:v>
                </c:pt>
                <c:pt idx="400">
                  <c:v>1556861.009628651</c:v>
                </c:pt>
                <c:pt idx="401">
                  <c:v>1557147.057425409</c:v>
                </c:pt>
                <c:pt idx="402">
                  <c:v>1556999.587982303</c:v>
                </c:pt>
                <c:pt idx="403">
                  <c:v>1556593.649612584</c:v>
                </c:pt>
                <c:pt idx="404">
                  <c:v>1556722.126029993</c:v>
                </c:pt>
                <c:pt idx="405">
                  <c:v>1556765.772827067</c:v>
                </c:pt>
                <c:pt idx="406">
                  <c:v>1556893.678511501</c:v>
                </c:pt>
                <c:pt idx="407">
                  <c:v>1556894.456584835</c:v>
                </c:pt>
                <c:pt idx="408">
                  <c:v>1556542.057048882</c:v>
                </c:pt>
                <c:pt idx="409">
                  <c:v>1556886.109281192</c:v>
                </c:pt>
                <c:pt idx="410">
                  <c:v>1556680.092286555</c:v>
                </c:pt>
                <c:pt idx="411">
                  <c:v>1556652.159974213</c:v>
                </c:pt>
                <c:pt idx="412">
                  <c:v>1556727.25628715</c:v>
                </c:pt>
                <c:pt idx="413">
                  <c:v>1556504.184319691</c:v>
                </c:pt>
                <c:pt idx="414">
                  <c:v>1556776.03737397</c:v>
                </c:pt>
                <c:pt idx="415">
                  <c:v>1556473.516328242</c:v>
                </c:pt>
                <c:pt idx="416">
                  <c:v>1556433.482971508</c:v>
                </c:pt>
                <c:pt idx="417">
                  <c:v>1556603.144862159</c:v>
                </c:pt>
                <c:pt idx="418">
                  <c:v>1556465.439419071</c:v>
                </c:pt>
                <c:pt idx="419">
                  <c:v>1556675.620485238</c:v>
                </c:pt>
                <c:pt idx="420">
                  <c:v>1556305.58167934</c:v>
                </c:pt>
                <c:pt idx="421">
                  <c:v>1556364.578674791</c:v>
                </c:pt>
                <c:pt idx="422">
                  <c:v>1556362.471895369</c:v>
                </c:pt>
                <c:pt idx="423">
                  <c:v>1556280.32767036</c:v>
                </c:pt>
                <c:pt idx="424">
                  <c:v>1556567.402649537</c:v>
                </c:pt>
                <c:pt idx="425">
                  <c:v>1556136.941326674</c:v>
                </c:pt>
                <c:pt idx="426">
                  <c:v>1556455.380298654</c:v>
                </c:pt>
                <c:pt idx="427">
                  <c:v>1556357.835700989</c:v>
                </c:pt>
                <c:pt idx="428">
                  <c:v>1556494.570456408</c:v>
                </c:pt>
                <c:pt idx="429">
                  <c:v>1556191.841140973</c:v>
                </c:pt>
                <c:pt idx="430">
                  <c:v>1556411.741210843</c:v>
                </c:pt>
                <c:pt idx="431">
                  <c:v>1556336.854306372</c:v>
                </c:pt>
                <c:pt idx="432">
                  <c:v>1556275.18890053</c:v>
                </c:pt>
                <c:pt idx="433">
                  <c:v>1556308.069553473</c:v>
                </c:pt>
                <c:pt idx="434">
                  <c:v>1556173.797450885</c:v>
                </c:pt>
                <c:pt idx="435">
                  <c:v>1556409.680609887</c:v>
                </c:pt>
                <c:pt idx="436">
                  <c:v>1556406.704716418</c:v>
                </c:pt>
                <c:pt idx="437">
                  <c:v>1556228.950503757</c:v>
                </c:pt>
                <c:pt idx="438">
                  <c:v>1556295.07000087</c:v>
                </c:pt>
                <c:pt idx="439">
                  <c:v>1556333.826515869</c:v>
                </c:pt>
                <c:pt idx="440">
                  <c:v>1556440.692919255</c:v>
                </c:pt>
                <c:pt idx="441">
                  <c:v>1556290.925384721</c:v>
                </c:pt>
                <c:pt idx="442">
                  <c:v>1556281.162030786</c:v>
                </c:pt>
                <c:pt idx="443">
                  <c:v>1556259.888705587</c:v>
                </c:pt>
                <c:pt idx="444">
                  <c:v>1556162.29248418</c:v>
                </c:pt>
                <c:pt idx="445">
                  <c:v>1556315.047689159</c:v>
                </c:pt>
                <c:pt idx="446">
                  <c:v>1556114.766751152</c:v>
                </c:pt>
                <c:pt idx="447">
                  <c:v>1556064.353876489</c:v>
                </c:pt>
                <c:pt idx="448">
                  <c:v>1556244.910059602</c:v>
                </c:pt>
                <c:pt idx="449">
                  <c:v>1556100.767216014</c:v>
                </c:pt>
                <c:pt idx="450">
                  <c:v>1556086.929722514</c:v>
                </c:pt>
                <c:pt idx="451">
                  <c:v>1556063.890742695</c:v>
                </c:pt>
                <c:pt idx="452">
                  <c:v>1556065.51726013</c:v>
                </c:pt>
                <c:pt idx="453">
                  <c:v>1556019.828603038</c:v>
                </c:pt>
                <c:pt idx="454">
                  <c:v>1556039.122217116</c:v>
                </c:pt>
                <c:pt idx="455">
                  <c:v>1556007.022585337</c:v>
                </c:pt>
                <c:pt idx="456">
                  <c:v>1556122.721675043</c:v>
                </c:pt>
                <c:pt idx="457">
                  <c:v>1556027.942732018</c:v>
                </c:pt>
                <c:pt idx="458">
                  <c:v>1556093.724582857</c:v>
                </c:pt>
                <c:pt idx="459">
                  <c:v>1555882.338220665</c:v>
                </c:pt>
                <c:pt idx="460">
                  <c:v>1555908.276477059</c:v>
                </c:pt>
                <c:pt idx="461">
                  <c:v>1556020.136179533</c:v>
                </c:pt>
                <c:pt idx="462">
                  <c:v>1555934.924742162</c:v>
                </c:pt>
                <c:pt idx="463">
                  <c:v>1555947.657176102</c:v>
                </c:pt>
                <c:pt idx="464">
                  <c:v>1555996.825710206</c:v>
                </c:pt>
                <c:pt idx="465">
                  <c:v>1556049.947057591</c:v>
                </c:pt>
                <c:pt idx="466">
                  <c:v>1555997.269856431</c:v>
                </c:pt>
                <c:pt idx="467">
                  <c:v>1556086.379556626</c:v>
                </c:pt>
                <c:pt idx="468">
                  <c:v>1556022.94602523</c:v>
                </c:pt>
                <c:pt idx="469">
                  <c:v>1556032.24089518</c:v>
                </c:pt>
                <c:pt idx="470">
                  <c:v>1555992.587206296</c:v>
                </c:pt>
                <c:pt idx="471">
                  <c:v>1555936.656049785</c:v>
                </c:pt>
                <c:pt idx="472">
                  <c:v>1555988.227287791</c:v>
                </c:pt>
                <c:pt idx="473">
                  <c:v>1555982.847185079</c:v>
                </c:pt>
                <c:pt idx="474">
                  <c:v>1555972.640533866</c:v>
                </c:pt>
                <c:pt idx="475">
                  <c:v>1555934.33921754</c:v>
                </c:pt>
                <c:pt idx="476">
                  <c:v>1556015.233115202</c:v>
                </c:pt>
                <c:pt idx="477">
                  <c:v>1555998.116424451</c:v>
                </c:pt>
                <c:pt idx="478">
                  <c:v>1556026.350497703</c:v>
                </c:pt>
                <c:pt idx="479">
                  <c:v>1556001.393486831</c:v>
                </c:pt>
                <c:pt idx="480">
                  <c:v>1556044.954071094</c:v>
                </c:pt>
                <c:pt idx="481">
                  <c:v>1556096.634397392</c:v>
                </c:pt>
                <c:pt idx="482">
                  <c:v>1555994.258624004</c:v>
                </c:pt>
                <c:pt idx="483">
                  <c:v>1556011.229191492</c:v>
                </c:pt>
                <c:pt idx="484">
                  <c:v>1555945.553303351</c:v>
                </c:pt>
                <c:pt idx="485">
                  <c:v>1555863.425736878</c:v>
                </c:pt>
                <c:pt idx="486">
                  <c:v>1555940.787048136</c:v>
                </c:pt>
                <c:pt idx="487">
                  <c:v>1555970.16804502</c:v>
                </c:pt>
                <c:pt idx="488">
                  <c:v>1556005.252359207</c:v>
                </c:pt>
                <c:pt idx="489">
                  <c:v>1556008.671833145</c:v>
                </c:pt>
                <c:pt idx="490">
                  <c:v>1555956.130085159</c:v>
                </c:pt>
                <c:pt idx="491">
                  <c:v>1555982.010330865</c:v>
                </c:pt>
                <c:pt idx="492">
                  <c:v>1555927.801095018</c:v>
                </c:pt>
                <c:pt idx="493">
                  <c:v>1555951.393612086</c:v>
                </c:pt>
                <c:pt idx="494">
                  <c:v>1555967.496197338</c:v>
                </c:pt>
                <c:pt idx="495">
                  <c:v>1555945.435666951</c:v>
                </c:pt>
                <c:pt idx="496">
                  <c:v>1555998.917229441</c:v>
                </c:pt>
                <c:pt idx="497">
                  <c:v>1556017.656736292</c:v>
                </c:pt>
                <c:pt idx="498">
                  <c:v>1555943.036714015</c:v>
                </c:pt>
                <c:pt idx="499">
                  <c:v>1555961.356503273</c:v>
                </c:pt>
                <c:pt idx="500">
                  <c:v>1555987.935657452</c:v>
                </c:pt>
                <c:pt idx="501">
                  <c:v>1555973.969228013</c:v>
                </c:pt>
                <c:pt idx="502">
                  <c:v>1555967.22861326</c:v>
                </c:pt>
                <c:pt idx="503">
                  <c:v>1555948.92050567</c:v>
                </c:pt>
                <c:pt idx="504">
                  <c:v>1555986.289407715</c:v>
                </c:pt>
                <c:pt idx="505">
                  <c:v>1555968.923247872</c:v>
                </c:pt>
                <c:pt idx="506">
                  <c:v>1555937.704480536</c:v>
                </c:pt>
                <c:pt idx="507">
                  <c:v>1555942.89626644</c:v>
                </c:pt>
                <c:pt idx="508">
                  <c:v>1555970.538104382</c:v>
                </c:pt>
                <c:pt idx="509">
                  <c:v>1555977.650170939</c:v>
                </c:pt>
                <c:pt idx="510">
                  <c:v>1555978.048337264</c:v>
                </c:pt>
                <c:pt idx="511">
                  <c:v>1555991.681491617</c:v>
                </c:pt>
                <c:pt idx="512">
                  <c:v>1555992.119314415</c:v>
                </c:pt>
                <c:pt idx="513">
                  <c:v>1555997.347468391</c:v>
                </c:pt>
                <c:pt idx="514">
                  <c:v>1556042.650384721</c:v>
                </c:pt>
                <c:pt idx="515">
                  <c:v>1555987.774181819</c:v>
                </c:pt>
                <c:pt idx="516">
                  <c:v>1555966.256805455</c:v>
                </c:pt>
                <c:pt idx="517">
                  <c:v>1556016.303743907</c:v>
                </c:pt>
                <c:pt idx="518">
                  <c:v>1556021.378130873</c:v>
                </c:pt>
                <c:pt idx="519">
                  <c:v>1556003.665435507</c:v>
                </c:pt>
                <c:pt idx="520">
                  <c:v>1556010.829713946</c:v>
                </c:pt>
                <c:pt idx="521">
                  <c:v>1555990.450035412</c:v>
                </c:pt>
                <c:pt idx="522">
                  <c:v>1555986.112410918</c:v>
                </c:pt>
                <c:pt idx="523">
                  <c:v>1556012.215963469</c:v>
                </c:pt>
                <c:pt idx="524">
                  <c:v>1555977.452421303</c:v>
                </c:pt>
                <c:pt idx="525">
                  <c:v>1556001.700246473</c:v>
                </c:pt>
                <c:pt idx="526">
                  <c:v>1555941.205472499</c:v>
                </c:pt>
                <c:pt idx="527">
                  <c:v>1555980.620278419</c:v>
                </c:pt>
                <c:pt idx="528">
                  <c:v>1555980.030398705</c:v>
                </c:pt>
                <c:pt idx="529">
                  <c:v>1555998.445975092</c:v>
                </c:pt>
                <c:pt idx="530">
                  <c:v>1555969.400178121</c:v>
                </c:pt>
                <c:pt idx="531">
                  <c:v>1555974.580727448</c:v>
                </c:pt>
                <c:pt idx="532">
                  <c:v>1555970.028995425</c:v>
                </c:pt>
                <c:pt idx="533">
                  <c:v>1555976.884101516</c:v>
                </c:pt>
                <c:pt idx="534">
                  <c:v>1555976.895179115</c:v>
                </c:pt>
                <c:pt idx="535">
                  <c:v>1555960.757494313</c:v>
                </c:pt>
                <c:pt idx="536">
                  <c:v>1555963.663694206</c:v>
                </c:pt>
                <c:pt idx="537">
                  <c:v>1555975.415778499</c:v>
                </c:pt>
                <c:pt idx="538">
                  <c:v>1555981.549357838</c:v>
                </c:pt>
                <c:pt idx="539">
                  <c:v>1555978.010810434</c:v>
                </c:pt>
                <c:pt idx="540">
                  <c:v>1555994.830573319</c:v>
                </c:pt>
                <c:pt idx="541">
                  <c:v>1555968.914146344</c:v>
                </c:pt>
                <c:pt idx="542">
                  <c:v>1555971.404573401</c:v>
                </c:pt>
                <c:pt idx="543">
                  <c:v>1555957.008073543</c:v>
                </c:pt>
                <c:pt idx="544">
                  <c:v>1555972.390958323</c:v>
                </c:pt>
                <c:pt idx="545">
                  <c:v>1555958.15873964</c:v>
                </c:pt>
                <c:pt idx="546">
                  <c:v>1555959.100492019</c:v>
                </c:pt>
                <c:pt idx="547">
                  <c:v>1555971.124972565</c:v>
                </c:pt>
                <c:pt idx="548">
                  <c:v>1555959.982998393</c:v>
                </c:pt>
                <c:pt idx="549">
                  <c:v>1555943.08710861</c:v>
                </c:pt>
                <c:pt idx="550">
                  <c:v>1555942.847066116</c:v>
                </c:pt>
                <c:pt idx="551">
                  <c:v>1555964.225717016</c:v>
                </c:pt>
                <c:pt idx="552">
                  <c:v>1555961.763630691</c:v>
                </c:pt>
                <c:pt idx="553">
                  <c:v>1555970.157265298</c:v>
                </c:pt>
                <c:pt idx="554">
                  <c:v>1555965.926419436</c:v>
                </c:pt>
                <c:pt idx="555">
                  <c:v>1555946.013927715</c:v>
                </c:pt>
                <c:pt idx="556">
                  <c:v>1555945.175584539</c:v>
                </c:pt>
                <c:pt idx="557">
                  <c:v>1555917.530054141</c:v>
                </c:pt>
                <c:pt idx="558">
                  <c:v>1555919.105440793</c:v>
                </c:pt>
                <c:pt idx="559">
                  <c:v>1555897.31773562</c:v>
                </c:pt>
                <c:pt idx="560">
                  <c:v>1555916.69032517</c:v>
                </c:pt>
                <c:pt idx="561">
                  <c:v>1555894.903856632</c:v>
                </c:pt>
                <c:pt idx="562">
                  <c:v>1555881.904928489</c:v>
                </c:pt>
                <c:pt idx="563">
                  <c:v>1555891.344218157</c:v>
                </c:pt>
                <c:pt idx="564">
                  <c:v>1555890.185549142</c:v>
                </c:pt>
                <c:pt idx="565">
                  <c:v>1555898.212030322</c:v>
                </c:pt>
                <c:pt idx="566">
                  <c:v>1555907.814017941</c:v>
                </c:pt>
                <c:pt idx="567">
                  <c:v>1555912.417703882</c:v>
                </c:pt>
                <c:pt idx="568">
                  <c:v>1555909.937242138</c:v>
                </c:pt>
                <c:pt idx="569">
                  <c:v>1555902.931714983</c:v>
                </c:pt>
                <c:pt idx="570">
                  <c:v>1555915.146374902</c:v>
                </c:pt>
                <c:pt idx="571">
                  <c:v>1555912.579692651</c:v>
                </c:pt>
                <c:pt idx="572">
                  <c:v>1555882.471694261</c:v>
                </c:pt>
                <c:pt idx="573">
                  <c:v>1555911.242784077</c:v>
                </c:pt>
                <c:pt idx="574">
                  <c:v>1555896.852875897</c:v>
                </c:pt>
                <c:pt idx="575">
                  <c:v>1555902.904413322</c:v>
                </c:pt>
                <c:pt idx="576">
                  <c:v>1555910.356427336</c:v>
                </c:pt>
                <c:pt idx="577">
                  <c:v>1555908.975809011</c:v>
                </c:pt>
                <c:pt idx="578">
                  <c:v>1555901.581124927</c:v>
                </c:pt>
                <c:pt idx="579">
                  <c:v>1555919.377891338</c:v>
                </c:pt>
                <c:pt idx="580">
                  <c:v>1555921.333981318</c:v>
                </c:pt>
                <c:pt idx="581">
                  <c:v>1555915.156262425</c:v>
                </c:pt>
                <c:pt idx="582">
                  <c:v>1555882.68007473</c:v>
                </c:pt>
                <c:pt idx="583">
                  <c:v>1555912.972144668</c:v>
                </c:pt>
                <c:pt idx="584">
                  <c:v>1555903.408932978</c:v>
                </c:pt>
                <c:pt idx="585">
                  <c:v>1555909.76497606</c:v>
                </c:pt>
                <c:pt idx="586">
                  <c:v>1555912.011908367</c:v>
                </c:pt>
                <c:pt idx="587">
                  <c:v>1555913.671532169</c:v>
                </c:pt>
                <c:pt idx="588">
                  <c:v>1555912.465890972</c:v>
                </c:pt>
                <c:pt idx="589">
                  <c:v>1555901.975717165</c:v>
                </c:pt>
                <c:pt idx="590">
                  <c:v>1555900.540044696</c:v>
                </c:pt>
                <c:pt idx="591">
                  <c:v>1555903.166179984</c:v>
                </c:pt>
                <c:pt idx="592">
                  <c:v>1555907.864956581</c:v>
                </c:pt>
                <c:pt idx="593">
                  <c:v>1555908.892674676</c:v>
                </c:pt>
                <c:pt idx="594">
                  <c:v>1555901.247530395</c:v>
                </c:pt>
                <c:pt idx="595">
                  <c:v>1555890.275627617</c:v>
                </c:pt>
                <c:pt idx="596">
                  <c:v>1555884.929145904</c:v>
                </c:pt>
                <c:pt idx="597">
                  <c:v>1555878.938558395</c:v>
                </c:pt>
                <c:pt idx="598">
                  <c:v>1555879.162465929</c:v>
                </c:pt>
                <c:pt idx="599">
                  <c:v>1555875.379726832</c:v>
                </c:pt>
                <c:pt idx="600">
                  <c:v>1555872.067041471</c:v>
                </c:pt>
                <c:pt idx="601">
                  <c:v>1555876.474283207</c:v>
                </c:pt>
                <c:pt idx="602">
                  <c:v>1555874.859294949</c:v>
                </c:pt>
                <c:pt idx="603">
                  <c:v>1555875.68715423</c:v>
                </c:pt>
                <c:pt idx="604">
                  <c:v>1555881.903438051</c:v>
                </c:pt>
                <c:pt idx="605">
                  <c:v>1555880.709240018</c:v>
                </c:pt>
                <c:pt idx="606">
                  <c:v>1555865.915853207</c:v>
                </c:pt>
                <c:pt idx="607">
                  <c:v>1555875.536973087</c:v>
                </c:pt>
                <c:pt idx="608">
                  <c:v>1555871.943578741</c:v>
                </c:pt>
                <c:pt idx="609">
                  <c:v>1555871.933435723</c:v>
                </c:pt>
                <c:pt idx="610">
                  <c:v>1555879.134352625</c:v>
                </c:pt>
                <c:pt idx="611">
                  <c:v>1555874.610946141</c:v>
                </c:pt>
                <c:pt idx="612">
                  <c:v>1555867.273613544</c:v>
                </c:pt>
                <c:pt idx="613">
                  <c:v>1555876.530053907</c:v>
                </c:pt>
                <c:pt idx="614">
                  <c:v>1555877.026456039</c:v>
                </c:pt>
                <c:pt idx="615">
                  <c:v>1555876.367312535</c:v>
                </c:pt>
                <c:pt idx="616">
                  <c:v>1555878.941394561</c:v>
                </c:pt>
                <c:pt idx="617">
                  <c:v>1555882.14157418</c:v>
                </c:pt>
                <c:pt idx="618">
                  <c:v>1555874.313079196</c:v>
                </c:pt>
                <c:pt idx="619">
                  <c:v>1555869.499138608</c:v>
                </c:pt>
                <c:pt idx="620">
                  <c:v>1555867.276493356</c:v>
                </c:pt>
                <c:pt idx="621">
                  <c:v>1555873.0326076</c:v>
                </c:pt>
                <c:pt idx="622">
                  <c:v>1555868.87647757</c:v>
                </c:pt>
                <c:pt idx="623">
                  <c:v>1555865.933217123</c:v>
                </c:pt>
                <c:pt idx="624">
                  <c:v>1555867.613113277</c:v>
                </c:pt>
                <c:pt idx="625">
                  <c:v>1555867.56666701</c:v>
                </c:pt>
                <c:pt idx="626">
                  <c:v>1555867.711866057</c:v>
                </c:pt>
                <c:pt idx="627">
                  <c:v>1555867.425318429</c:v>
                </c:pt>
                <c:pt idx="628">
                  <c:v>1555866.048271813</c:v>
                </c:pt>
                <c:pt idx="629">
                  <c:v>1555869.760589584</c:v>
                </c:pt>
                <c:pt idx="630">
                  <c:v>1555867.974341257</c:v>
                </c:pt>
                <c:pt idx="631">
                  <c:v>1555865.516612482</c:v>
                </c:pt>
                <c:pt idx="632">
                  <c:v>1555862.791499664</c:v>
                </c:pt>
                <c:pt idx="633">
                  <c:v>1555861.545572031</c:v>
                </c:pt>
                <c:pt idx="634">
                  <c:v>1555857.067893151</c:v>
                </c:pt>
                <c:pt idx="635">
                  <c:v>1555864.767413756</c:v>
                </c:pt>
                <c:pt idx="636">
                  <c:v>1555862.545352662</c:v>
                </c:pt>
                <c:pt idx="637">
                  <c:v>1555862.751186883</c:v>
                </c:pt>
                <c:pt idx="638">
                  <c:v>1555859.833830637</c:v>
                </c:pt>
                <c:pt idx="639">
                  <c:v>1555861.404799393</c:v>
                </c:pt>
                <c:pt idx="640">
                  <c:v>1555864.117166299</c:v>
                </c:pt>
                <c:pt idx="641">
                  <c:v>1555863.993096133</c:v>
                </c:pt>
                <c:pt idx="642">
                  <c:v>1555857.992661206</c:v>
                </c:pt>
                <c:pt idx="643">
                  <c:v>1555859.427358286</c:v>
                </c:pt>
                <c:pt idx="644">
                  <c:v>1555856.96086715</c:v>
                </c:pt>
                <c:pt idx="645">
                  <c:v>1555856.673243389</c:v>
                </c:pt>
                <c:pt idx="646">
                  <c:v>1555856.383093988</c:v>
                </c:pt>
                <c:pt idx="647">
                  <c:v>1555854.850599514</c:v>
                </c:pt>
                <c:pt idx="648">
                  <c:v>1555853.041606819</c:v>
                </c:pt>
                <c:pt idx="649">
                  <c:v>1555852.814121637</c:v>
                </c:pt>
                <c:pt idx="650">
                  <c:v>1555851.414989312</c:v>
                </c:pt>
                <c:pt idx="651">
                  <c:v>1555854.490591847</c:v>
                </c:pt>
                <c:pt idx="652">
                  <c:v>1555849.320351841</c:v>
                </c:pt>
                <c:pt idx="653">
                  <c:v>1555853.233506192</c:v>
                </c:pt>
                <c:pt idx="654">
                  <c:v>1555852.220764296</c:v>
                </c:pt>
                <c:pt idx="655">
                  <c:v>1555855.297018785</c:v>
                </c:pt>
                <c:pt idx="656">
                  <c:v>1555851.796327826</c:v>
                </c:pt>
                <c:pt idx="657">
                  <c:v>1555853.109344285</c:v>
                </c:pt>
                <c:pt idx="658">
                  <c:v>1555847.545667405</c:v>
                </c:pt>
                <c:pt idx="659">
                  <c:v>1555853.803514846</c:v>
                </c:pt>
                <c:pt idx="660">
                  <c:v>1555850.228593941</c:v>
                </c:pt>
                <c:pt idx="661">
                  <c:v>1555848.394268269</c:v>
                </c:pt>
                <c:pt idx="662">
                  <c:v>1555856.609748132</c:v>
                </c:pt>
                <c:pt idx="663">
                  <c:v>1555848.633842421</c:v>
                </c:pt>
                <c:pt idx="664">
                  <c:v>1555848.398109317</c:v>
                </c:pt>
                <c:pt idx="665">
                  <c:v>1555846.931160323</c:v>
                </c:pt>
                <c:pt idx="666">
                  <c:v>1555844.358850486</c:v>
                </c:pt>
                <c:pt idx="667">
                  <c:v>1555846.327469428</c:v>
                </c:pt>
                <c:pt idx="668">
                  <c:v>1555838.890125191</c:v>
                </c:pt>
                <c:pt idx="669">
                  <c:v>1555842.367581018</c:v>
                </c:pt>
                <c:pt idx="670">
                  <c:v>1555839.066775596</c:v>
                </c:pt>
                <c:pt idx="671">
                  <c:v>1555840.117341562</c:v>
                </c:pt>
                <c:pt idx="672">
                  <c:v>1555838.409842416</c:v>
                </c:pt>
                <c:pt idx="673">
                  <c:v>1555839.064907338</c:v>
                </c:pt>
                <c:pt idx="674">
                  <c:v>1555837.394288671</c:v>
                </c:pt>
                <c:pt idx="675">
                  <c:v>1555838.922070795</c:v>
                </c:pt>
                <c:pt idx="676">
                  <c:v>1555837.702440997</c:v>
                </c:pt>
                <c:pt idx="677">
                  <c:v>1555840.093836768</c:v>
                </c:pt>
                <c:pt idx="678">
                  <c:v>1555837.870767585</c:v>
                </c:pt>
                <c:pt idx="679">
                  <c:v>1555837.460928372</c:v>
                </c:pt>
                <c:pt idx="680">
                  <c:v>1555841.161205473</c:v>
                </c:pt>
                <c:pt idx="681">
                  <c:v>1555836.419327466</c:v>
                </c:pt>
                <c:pt idx="682">
                  <c:v>1555831.386329817</c:v>
                </c:pt>
                <c:pt idx="683">
                  <c:v>1555836.567266082</c:v>
                </c:pt>
                <c:pt idx="684">
                  <c:v>1555833.538678552</c:v>
                </c:pt>
                <c:pt idx="685">
                  <c:v>1555838.380287282</c:v>
                </c:pt>
                <c:pt idx="686">
                  <c:v>1555838.231331457</c:v>
                </c:pt>
                <c:pt idx="687">
                  <c:v>1555838.785703514</c:v>
                </c:pt>
                <c:pt idx="688">
                  <c:v>1555835.044249595</c:v>
                </c:pt>
                <c:pt idx="689">
                  <c:v>1555834.338155871</c:v>
                </c:pt>
                <c:pt idx="690">
                  <c:v>1555834.433168133</c:v>
                </c:pt>
                <c:pt idx="691">
                  <c:v>1555835.831300284</c:v>
                </c:pt>
                <c:pt idx="692">
                  <c:v>1555833.852309517</c:v>
                </c:pt>
                <c:pt idx="693">
                  <c:v>1555834.176121806</c:v>
                </c:pt>
                <c:pt idx="694">
                  <c:v>1555831.056447546</c:v>
                </c:pt>
                <c:pt idx="695">
                  <c:v>1555833.945697152</c:v>
                </c:pt>
                <c:pt idx="696">
                  <c:v>1555834.332486822</c:v>
                </c:pt>
                <c:pt idx="697">
                  <c:v>1555833.999894829</c:v>
                </c:pt>
                <c:pt idx="698">
                  <c:v>1555834.258359751</c:v>
                </c:pt>
                <c:pt idx="699">
                  <c:v>1555833.490063965</c:v>
                </c:pt>
                <c:pt idx="700">
                  <c:v>1555835.273335507</c:v>
                </c:pt>
                <c:pt idx="701">
                  <c:v>1555835.317508532</c:v>
                </c:pt>
                <c:pt idx="702">
                  <c:v>1555835.480350001</c:v>
                </c:pt>
                <c:pt idx="703">
                  <c:v>1555831.638282443</c:v>
                </c:pt>
                <c:pt idx="704">
                  <c:v>1555832.798457751</c:v>
                </c:pt>
                <c:pt idx="705">
                  <c:v>1555830.82608083</c:v>
                </c:pt>
                <c:pt idx="706">
                  <c:v>1555831.358131475</c:v>
                </c:pt>
                <c:pt idx="707">
                  <c:v>1555829.27951795</c:v>
                </c:pt>
                <c:pt idx="708">
                  <c:v>1555829.113526472</c:v>
                </c:pt>
                <c:pt idx="709">
                  <c:v>1555831.651559145</c:v>
                </c:pt>
                <c:pt idx="710">
                  <c:v>1555828.068806271</c:v>
                </c:pt>
                <c:pt idx="711">
                  <c:v>1555830.78597686</c:v>
                </c:pt>
                <c:pt idx="712">
                  <c:v>1555829.186860165</c:v>
                </c:pt>
                <c:pt idx="713">
                  <c:v>1555825.692654377</c:v>
                </c:pt>
                <c:pt idx="714">
                  <c:v>1555825.601698983</c:v>
                </c:pt>
                <c:pt idx="715">
                  <c:v>1555825.53876156</c:v>
                </c:pt>
                <c:pt idx="716">
                  <c:v>1555825.617253359</c:v>
                </c:pt>
                <c:pt idx="717">
                  <c:v>1555824.942483767</c:v>
                </c:pt>
                <c:pt idx="718">
                  <c:v>1555825.479362184</c:v>
                </c:pt>
                <c:pt idx="719">
                  <c:v>1555824.255203895</c:v>
                </c:pt>
                <c:pt idx="720">
                  <c:v>1555825.451764233</c:v>
                </c:pt>
                <c:pt idx="721">
                  <c:v>1555822.283894819</c:v>
                </c:pt>
                <c:pt idx="722">
                  <c:v>1555825.406397084</c:v>
                </c:pt>
                <c:pt idx="723">
                  <c:v>1555823.799291702</c:v>
                </c:pt>
                <c:pt idx="724">
                  <c:v>1555826.815405629</c:v>
                </c:pt>
                <c:pt idx="725">
                  <c:v>1555825.022953714</c:v>
                </c:pt>
                <c:pt idx="726">
                  <c:v>1555824.950788378</c:v>
                </c:pt>
                <c:pt idx="727">
                  <c:v>1555824.908778756</c:v>
                </c:pt>
                <c:pt idx="728">
                  <c:v>1555825.565551887</c:v>
                </c:pt>
                <c:pt idx="729">
                  <c:v>1555824.33051448</c:v>
                </c:pt>
                <c:pt idx="730">
                  <c:v>1555824.592373667</c:v>
                </c:pt>
                <c:pt idx="731">
                  <c:v>1555823.493099926</c:v>
                </c:pt>
                <c:pt idx="732">
                  <c:v>1555824.053629884</c:v>
                </c:pt>
                <c:pt idx="733">
                  <c:v>1555823.798445347</c:v>
                </c:pt>
                <c:pt idx="734">
                  <c:v>1555825.329727424</c:v>
                </c:pt>
                <c:pt idx="735">
                  <c:v>1555825.256927945</c:v>
                </c:pt>
                <c:pt idx="736">
                  <c:v>1555825.247348795</c:v>
                </c:pt>
                <c:pt idx="737">
                  <c:v>1555825.282745077</c:v>
                </c:pt>
                <c:pt idx="738">
                  <c:v>1555824.429287872</c:v>
                </c:pt>
                <c:pt idx="739">
                  <c:v>1555825.077651741</c:v>
                </c:pt>
                <c:pt idx="740">
                  <c:v>1555823.322509131</c:v>
                </c:pt>
                <c:pt idx="741">
                  <c:v>1555822.919125674</c:v>
                </c:pt>
                <c:pt idx="742">
                  <c:v>1555823.637639492</c:v>
                </c:pt>
                <c:pt idx="743">
                  <c:v>1555822.95406238</c:v>
                </c:pt>
                <c:pt idx="744">
                  <c:v>1555822.191489408</c:v>
                </c:pt>
                <c:pt idx="745">
                  <c:v>1555822.965504686</c:v>
                </c:pt>
                <c:pt idx="746">
                  <c:v>1555822.695797567</c:v>
                </c:pt>
                <c:pt idx="747">
                  <c:v>1555822.573238664</c:v>
                </c:pt>
                <c:pt idx="748">
                  <c:v>1555822.776223376</c:v>
                </c:pt>
                <c:pt idx="749">
                  <c:v>1555822.503390005</c:v>
                </c:pt>
                <c:pt idx="750">
                  <c:v>1555821.953712834</c:v>
                </c:pt>
                <c:pt idx="751">
                  <c:v>1555822.321993692</c:v>
                </c:pt>
                <c:pt idx="752">
                  <c:v>1555819.943798442</c:v>
                </c:pt>
                <c:pt idx="753">
                  <c:v>1555821.341349584</c:v>
                </c:pt>
                <c:pt idx="754">
                  <c:v>1555820.578381835</c:v>
                </c:pt>
                <c:pt idx="755">
                  <c:v>1555821.998115389</c:v>
                </c:pt>
                <c:pt idx="756">
                  <c:v>1555821.246706001</c:v>
                </c:pt>
                <c:pt idx="757">
                  <c:v>1555822.515562417</c:v>
                </c:pt>
                <c:pt idx="758">
                  <c:v>1555822.621926878</c:v>
                </c:pt>
                <c:pt idx="759">
                  <c:v>1555821.67780645</c:v>
                </c:pt>
                <c:pt idx="760">
                  <c:v>1555822.334870662</c:v>
                </c:pt>
                <c:pt idx="761">
                  <c:v>1555822.223472898</c:v>
                </c:pt>
                <c:pt idx="762">
                  <c:v>1555821.877499673</c:v>
                </c:pt>
                <c:pt idx="763">
                  <c:v>1555822.054789743</c:v>
                </c:pt>
                <c:pt idx="764">
                  <c:v>1555822.07016309</c:v>
                </c:pt>
                <c:pt idx="765">
                  <c:v>1555821.947008515</c:v>
                </c:pt>
                <c:pt idx="766">
                  <c:v>1555821.871175104</c:v>
                </c:pt>
                <c:pt idx="767">
                  <c:v>1555821.799046022</c:v>
                </c:pt>
                <c:pt idx="768">
                  <c:v>1555821.874585041</c:v>
                </c:pt>
                <c:pt idx="769">
                  <c:v>1555821.44627257</c:v>
                </c:pt>
                <c:pt idx="770">
                  <c:v>1555821.275311523</c:v>
                </c:pt>
                <c:pt idx="771">
                  <c:v>1555821.352481421</c:v>
                </c:pt>
                <c:pt idx="772">
                  <c:v>1555821.587982875</c:v>
                </c:pt>
                <c:pt idx="773">
                  <c:v>1555820.478978034</c:v>
                </c:pt>
                <c:pt idx="774">
                  <c:v>1555819.399072373</c:v>
                </c:pt>
                <c:pt idx="775">
                  <c:v>1555819.507797966</c:v>
                </c:pt>
                <c:pt idx="776">
                  <c:v>1555818.672761817</c:v>
                </c:pt>
                <c:pt idx="777">
                  <c:v>1555819.333881697</c:v>
                </c:pt>
                <c:pt idx="778">
                  <c:v>1555819.250244937</c:v>
                </c:pt>
                <c:pt idx="779">
                  <c:v>1555819.607538509</c:v>
                </c:pt>
                <c:pt idx="780">
                  <c:v>1555818.514110148</c:v>
                </c:pt>
                <c:pt idx="781">
                  <c:v>1555818.700226692</c:v>
                </c:pt>
                <c:pt idx="782">
                  <c:v>1555818.261467705</c:v>
                </c:pt>
                <c:pt idx="783">
                  <c:v>1555818.266524862</c:v>
                </c:pt>
                <c:pt idx="784">
                  <c:v>1555817.853209927</c:v>
                </c:pt>
                <c:pt idx="785">
                  <c:v>1555817.782137654</c:v>
                </c:pt>
                <c:pt idx="786">
                  <c:v>1555817.373103286</c:v>
                </c:pt>
                <c:pt idx="787">
                  <c:v>1555817.33551307</c:v>
                </c:pt>
                <c:pt idx="788">
                  <c:v>1555816.937803752</c:v>
                </c:pt>
                <c:pt idx="789">
                  <c:v>1555817.04029706</c:v>
                </c:pt>
                <c:pt idx="790">
                  <c:v>1555816.948878491</c:v>
                </c:pt>
                <c:pt idx="791">
                  <c:v>1555817.108191568</c:v>
                </c:pt>
                <c:pt idx="792">
                  <c:v>1555816.610438533</c:v>
                </c:pt>
                <c:pt idx="793">
                  <c:v>1555816.830741625</c:v>
                </c:pt>
                <c:pt idx="794">
                  <c:v>1555816.833652779</c:v>
                </c:pt>
                <c:pt idx="795">
                  <c:v>1555817.458335931</c:v>
                </c:pt>
                <c:pt idx="796">
                  <c:v>1555816.791876833</c:v>
                </c:pt>
                <c:pt idx="797">
                  <c:v>1555816.85515213</c:v>
                </c:pt>
                <c:pt idx="798">
                  <c:v>1555815.749432464</c:v>
                </c:pt>
                <c:pt idx="799">
                  <c:v>1555815.229743921</c:v>
                </c:pt>
                <c:pt idx="800">
                  <c:v>1555815.634874584</c:v>
                </c:pt>
                <c:pt idx="801">
                  <c:v>1555815.551153725</c:v>
                </c:pt>
                <c:pt idx="802">
                  <c:v>1555815.41397819</c:v>
                </c:pt>
                <c:pt idx="803">
                  <c:v>1555815.808290848</c:v>
                </c:pt>
                <c:pt idx="804">
                  <c:v>1555815.626608369</c:v>
                </c:pt>
                <c:pt idx="805">
                  <c:v>1555815.897052999</c:v>
                </c:pt>
                <c:pt idx="806">
                  <c:v>1555815.489803779</c:v>
                </c:pt>
                <c:pt idx="807">
                  <c:v>1555815.36550373</c:v>
                </c:pt>
                <c:pt idx="808">
                  <c:v>1555815.540433802</c:v>
                </c:pt>
                <c:pt idx="809">
                  <c:v>1555815.629139292</c:v>
                </c:pt>
                <c:pt idx="810">
                  <c:v>1555816.001629956</c:v>
                </c:pt>
                <c:pt idx="811">
                  <c:v>1555815.500084582</c:v>
                </c:pt>
                <c:pt idx="812">
                  <c:v>1555815.581395985</c:v>
                </c:pt>
                <c:pt idx="813">
                  <c:v>1555815.563927008</c:v>
                </c:pt>
                <c:pt idx="814">
                  <c:v>1555815.558503703</c:v>
                </c:pt>
                <c:pt idx="815">
                  <c:v>1555815.510765099</c:v>
                </c:pt>
                <c:pt idx="816">
                  <c:v>1555815.637688929</c:v>
                </c:pt>
                <c:pt idx="817">
                  <c:v>1555815.562595228</c:v>
                </c:pt>
                <c:pt idx="818">
                  <c:v>1555815.498356069</c:v>
                </c:pt>
                <c:pt idx="819">
                  <c:v>1555815.803053899</c:v>
                </c:pt>
                <c:pt idx="820">
                  <c:v>1555815.70711252</c:v>
                </c:pt>
                <c:pt idx="821">
                  <c:v>1555815.763585578</c:v>
                </c:pt>
                <c:pt idx="822">
                  <c:v>1555815.641028983</c:v>
                </c:pt>
                <c:pt idx="823">
                  <c:v>1555815.736773902</c:v>
                </c:pt>
                <c:pt idx="824">
                  <c:v>1555815.465981218</c:v>
                </c:pt>
                <c:pt idx="825">
                  <c:v>1555815.571748633</c:v>
                </c:pt>
                <c:pt idx="826">
                  <c:v>1555814.983894533</c:v>
                </c:pt>
                <c:pt idx="827">
                  <c:v>1555815.514428688</c:v>
                </c:pt>
                <c:pt idx="828">
                  <c:v>1555815.030244206</c:v>
                </c:pt>
                <c:pt idx="829">
                  <c:v>1555814.979181931</c:v>
                </c:pt>
                <c:pt idx="830">
                  <c:v>1555814.869008211</c:v>
                </c:pt>
                <c:pt idx="831">
                  <c:v>1555815.011306115</c:v>
                </c:pt>
                <c:pt idx="832">
                  <c:v>1555814.845443659</c:v>
                </c:pt>
                <c:pt idx="833">
                  <c:v>1555814.845114816</c:v>
                </c:pt>
                <c:pt idx="834">
                  <c:v>1555814.656858748</c:v>
                </c:pt>
                <c:pt idx="835">
                  <c:v>1555814.890351098</c:v>
                </c:pt>
                <c:pt idx="836">
                  <c:v>1555814.662195777</c:v>
                </c:pt>
                <c:pt idx="837">
                  <c:v>1555814.992957454</c:v>
                </c:pt>
                <c:pt idx="838">
                  <c:v>1555815.120205293</c:v>
                </c:pt>
                <c:pt idx="839">
                  <c:v>1555814.840311495</c:v>
                </c:pt>
                <c:pt idx="840">
                  <c:v>1555814.661013332</c:v>
                </c:pt>
                <c:pt idx="841">
                  <c:v>1555814.97377769</c:v>
                </c:pt>
                <c:pt idx="842">
                  <c:v>1555814.774399427</c:v>
                </c:pt>
                <c:pt idx="843">
                  <c:v>1555814.829862806</c:v>
                </c:pt>
                <c:pt idx="844">
                  <c:v>1555814.707644051</c:v>
                </c:pt>
                <c:pt idx="845">
                  <c:v>1555814.851542993</c:v>
                </c:pt>
                <c:pt idx="846">
                  <c:v>1555814.704481282</c:v>
                </c:pt>
                <c:pt idx="847">
                  <c:v>1555814.553552034</c:v>
                </c:pt>
                <c:pt idx="848">
                  <c:v>1555814.806649931</c:v>
                </c:pt>
                <c:pt idx="849">
                  <c:v>1555814.930520084</c:v>
                </c:pt>
                <c:pt idx="850">
                  <c:v>1555814.724585252</c:v>
                </c:pt>
                <c:pt idx="851">
                  <c:v>1555814.806187076</c:v>
                </c:pt>
                <c:pt idx="852">
                  <c:v>1555814.675931922</c:v>
                </c:pt>
                <c:pt idx="853">
                  <c:v>1555814.663940339</c:v>
                </c:pt>
                <c:pt idx="854">
                  <c:v>1555814.63864212</c:v>
                </c:pt>
                <c:pt idx="855">
                  <c:v>1555814.680622706</c:v>
                </c:pt>
                <c:pt idx="856">
                  <c:v>1555814.706693068</c:v>
                </c:pt>
                <c:pt idx="857">
                  <c:v>1555814.647868778</c:v>
                </c:pt>
                <c:pt idx="858">
                  <c:v>1555814.673914313</c:v>
                </c:pt>
                <c:pt idx="859">
                  <c:v>1555814.757162251</c:v>
                </c:pt>
                <c:pt idx="860">
                  <c:v>1555814.671414364</c:v>
                </c:pt>
                <c:pt idx="861">
                  <c:v>1555814.470547303</c:v>
                </c:pt>
                <c:pt idx="862">
                  <c:v>1555814.293286586</c:v>
                </c:pt>
                <c:pt idx="863">
                  <c:v>1555814.33225839</c:v>
                </c:pt>
                <c:pt idx="864">
                  <c:v>1555814.142312953</c:v>
                </c:pt>
                <c:pt idx="865">
                  <c:v>1555814.073993244</c:v>
                </c:pt>
                <c:pt idx="866">
                  <c:v>1555814.075900864</c:v>
                </c:pt>
                <c:pt idx="867">
                  <c:v>1555813.972751387</c:v>
                </c:pt>
                <c:pt idx="868">
                  <c:v>1555813.958493688</c:v>
                </c:pt>
                <c:pt idx="869">
                  <c:v>1555813.963505493</c:v>
                </c:pt>
                <c:pt idx="870">
                  <c:v>1555813.83395057</c:v>
                </c:pt>
                <c:pt idx="871">
                  <c:v>1555813.74699561</c:v>
                </c:pt>
                <c:pt idx="872">
                  <c:v>1555813.757682909</c:v>
                </c:pt>
                <c:pt idx="873">
                  <c:v>1555813.65060714</c:v>
                </c:pt>
                <c:pt idx="874">
                  <c:v>1555813.5910169</c:v>
                </c:pt>
                <c:pt idx="875">
                  <c:v>1555813.512091191</c:v>
                </c:pt>
                <c:pt idx="876">
                  <c:v>1555813.534504971</c:v>
                </c:pt>
                <c:pt idx="877">
                  <c:v>1555813.507764658</c:v>
                </c:pt>
                <c:pt idx="878">
                  <c:v>1555813.500151099</c:v>
                </c:pt>
                <c:pt idx="879">
                  <c:v>1555813.304299232</c:v>
                </c:pt>
                <c:pt idx="880">
                  <c:v>1555813.299696732</c:v>
                </c:pt>
                <c:pt idx="881">
                  <c:v>1555813.210035448</c:v>
                </c:pt>
                <c:pt idx="882">
                  <c:v>1555813.134143965</c:v>
                </c:pt>
                <c:pt idx="883">
                  <c:v>1555813.165940718</c:v>
                </c:pt>
                <c:pt idx="884">
                  <c:v>1555813.128182068</c:v>
                </c:pt>
                <c:pt idx="885">
                  <c:v>1555813.093663499</c:v>
                </c:pt>
                <c:pt idx="886">
                  <c:v>1555813.034623764</c:v>
                </c:pt>
                <c:pt idx="887">
                  <c:v>1555813.025315752</c:v>
                </c:pt>
                <c:pt idx="888">
                  <c:v>1555813.03851963</c:v>
                </c:pt>
                <c:pt idx="889">
                  <c:v>1555813.001232337</c:v>
                </c:pt>
                <c:pt idx="890">
                  <c:v>1555812.969776669</c:v>
                </c:pt>
                <c:pt idx="891">
                  <c:v>1555812.918849193</c:v>
                </c:pt>
                <c:pt idx="892">
                  <c:v>1555812.950088296</c:v>
                </c:pt>
                <c:pt idx="893">
                  <c:v>1555812.873871175</c:v>
                </c:pt>
                <c:pt idx="894">
                  <c:v>1555812.995166469</c:v>
                </c:pt>
                <c:pt idx="895">
                  <c:v>1555812.808401423</c:v>
                </c:pt>
                <c:pt idx="896">
                  <c:v>1555812.849336411</c:v>
                </c:pt>
                <c:pt idx="897">
                  <c:v>1555812.71459188</c:v>
                </c:pt>
                <c:pt idx="898">
                  <c:v>1555812.824476773</c:v>
                </c:pt>
                <c:pt idx="899">
                  <c:v>1555812.633277473</c:v>
                </c:pt>
                <c:pt idx="900">
                  <c:v>1555812.681634226</c:v>
                </c:pt>
                <c:pt idx="901">
                  <c:v>1555812.694307339</c:v>
                </c:pt>
                <c:pt idx="902">
                  <c:v>1555812.722603205</c:v>
                </c:pt>
                <c:pt idx="903">
                  <c:v>1555812.532500215</c:v>
                </c:pt>
                <c:pt idx="904">
                  <c:v>1555812.521787544</c:v>
                </c:pt>
                <c:pt idx="905">
                  <c:v>1555812.467409471</c:v>
                </c:pt>
                <c:pt idx="906">
                  <c:v>1555812.573999963</c:v>
                </c:pt>
                <c:pt idx="907">
                  <c:v>1555812.428133614</c:v>
                </c:pt>
                <c:pt idx="908">
                  <c:v>1555812.523745256</c:v>
                </c:pt>
                <c:pt idx="909">
                  <c:v>1555812.439899663</c:v>
                </c:pt>
                <c:pt idx="910">
                  <c:v>1555812.435066519</c:v>
                </c:pt>
                <c:pt idx="911">
                  <c:v>1555812.470412632</c:v>
                </c:pt>
                <c:pt idx="912">
                  <c:v>1555812.410792995</c:v>
                </c:pt>
                <c:pt idx="913">
                  <c:v>1555812.32872105</c:v>
                </c:pt>
                <c:pt idx="914">
                  <c:v>1555812.279436138</c:v>
                </c:pt>
                <c:pt idx="915">
                  <c:v>1555812.259427476</c:v>
                </c:pt>
                <c:pt idx="916">
                  <c:v>1555812.263530582</c:v>
                </c:pt>
                <c:pt idx="917">
                  <c:v>1555812.207019148</c:v>
                </c:pt>
                <c:pt idx="918">
                  <c:v>1555812.182513912</c:v>
                </c:pt>
                <c:pt idx="919">
                  <c:v>1555812.11183458</c:v>
                </c:pt>
                <c:pt idx="920">
                  <c:v>1555812.22960106</c:v>
                </c:pt>
                <c:pt idx="921">
                  <c:v>1555812.347539038</c:v>
                </c:pt>
                <c:pt idx="922">
                  <c:v>1555812.229103682</c:v>
                </c:pt>
                <c:pt idx="923">
                  <c:v>1555812.269348046</c:v>
                </c:pt>
                <c:pt idx="924">
                  <c:v>1555812.150506233</c:v>
                </c:pt>
                <c:pt idx="925">
                  <c:v>1555812.110343581</c:v>
                </c:pt>
                <c:pt idx="926">
                  <c:v>1555812.17068508</c:v>
                </c:pt>
                <c:pt idx="927">
                  <c:v>1555812.052508873</c:v>
                </c:pt>
                <c:pt idx="928">
                  <c:v>1555812.200521942</c:v>
                </c:pt>
                <c:pt idx="929">
                  <c:v>1555812.093984026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TV y TA!$C$2:$C$931</c:f>
              <c:numCache>
                <c:formatCode>General</c:formatCode>
                <c:ptCount val="930"/>
                <c:pt idx="0">
                  <c:v>1366395.268648753</c:v>
                </c:pt>
                <c:pt idx="1">
                  <c:v>1366395.268648753</c:v>
                </c:pt>
                <c:pt idx="2">
                  <c:v>1366395.268648753</c:v>
                </c:pt>
                <c:pt idx="3">
                  <c:v>1366395.268648753</c:v>
                </c:pt>
                <c:pt idx="4">
                  <c:v>1366395.268648753</c:v>
                </c:pt>
                <c:pt idx="5">
                  <c:v>1366395.268648753</c:v>
                </c:pt>
                <c:pt idx="6">
                  <c:v>1366395.268648753</c:v>
                </c:pt>
                <c:pt idx="7">
                  <c:v>1366395.268648753</c:v>
                </c:pt>
                <c:pt idx="8">
                  <c:v>1366395.268648753</c:v>
                </c:pt>
                <c:pt idx="9">
                  <c:v>1366395.268648753</c:v>
                </c:pt>
                <c:pt idx="10">
                  <c:v>1366395.268648753</c:v>
                </c:pt>
                <c:pt idx="11">
                  <c:v>1366395.268648753</c:v>
                </c:pt>
                <c:pt idx="12">
                  <c:v>1366395.268648753</c:v>
                </c:pt>
                <c:pt idx="13">
                  <c:v>1366395.268648753</c:v>
                </c:pt>
                <c:pt idx="14">
                  <c:v>1366395.268648753</c:v>
                </c:pt>
                <c:pt idx="15">
                  <c:v>1366395.268648753</c:v>
                </c:pt>
                <c:pt idx="16">
                  <c:v>1366395.268648753</c:v>
                </c:pt>
                <c:pt idx="17">
                  <c:v>1366395.268648753</c:v>
                </c:pt>
                <c:pt idx="18">
                  <c:v>1366395.268648753</c:v>
                </c:pt>
                <c:pt idx="19">
                  <c:v>1366395.268648753</c:v>
                </c:pt>
                <c:pt idx="20">
                  <c:v>1366395.268648753</c:v>
                </c:pt>
                <c:pt idx="21">
                  <c:v>1366395.268648753</c:v>
                </c:pt>
                <c:pt idx="22">
                  <c:v>1366395.268648753</c:v>
                </c:pt>
                <c:pt idx="23">
                  <c:v>1366395.268648753</c:v>
                </c:pt>
                <c:pt idx="24">
                  <c:v>1366395.268648753</c:v>
                </c:pt>
                <c:pt idx="25">
                  <c:v>1366395.268648753</c:v>
                </c:pt>
                <c:pt idx="26">
                  <c:v>1366395.268648753</c:v>
                </c:pt>
                <c:pt idx="27">
                  <c:v>1366395.268648753</c:v>
                </c:pt>
                <c:pt idx="28">
                  <c:v>1366395.268648753</c:v>
                </c:pt>
                <c:pt idx="29">
                  <c:v>1366395.268648753</c:v>
                </c:pt>
                <c:pt idx="30">
                  <c:v>1366395.268648753</c:v>
                </c:pt>
                <c:pt idx="31">
                  <c:v>1366395.268648753</c:v>
                </c:pt>
                <c:pt idx="32">
                  <c:v>1366395.268648753</c:v>
                </c:pt>
                <c:pt idx="33">
                  <c:v>1366395.268648753</c:v>
                </c:pt>
                <c:pt idx="34">
                  <c:v>1366395.268648753</c:v>
                </c:pt>
                <c:pt idx="35">
                  <c:v>1366395.268648753</c:v>
                </c:pt>
                <c:pt idx="36">
                  <c:v>1366395.268648753</c:v>
                </c:pt>
                <c:pt idx="37">
                  <c:v>1366395.268648753</c:v>
                </c:pt>
                <c:pt idx="38">
                  <c:v>1366395.268648753</c:v>
                </c:pt>
                <c:pt idx="39">
                  <c:v>1366395.268648753</c:v>
                </c:pt>
                <c:pt idx="40">
                  <c:v>1366395.268648753</c:v>
                </c:pt>
                <c:pt idx="41">
                  <c:v>1366395.268648753</c:v>
                </c:pt>
                <c:pt idx="42">
                  <c:v>1366395.268648753</c:v>
                </c:pt>
                <c:pt idx="43">
                  <c:v>1366395.268648753</c:v>
                </c:pt>
                <c:pt idx="44">
                  <c:v>1366395.268648753</c:v>
                </c:pt>
                <c:pt idx="45">
                  <c:v>1366395.268648753</c:v>
                </c:pt>
                <c:pt idx="46">
                  <c:v>1366395.268648753</c:v>
                </c:pt>
                <c:pt idx="47">
                  <c:v>1366395.268648753</c:v>
                </c:pt>
                <c:pt idx="48">
                  <c:v>1366395.268648753</c:v>
                </c:pt>
                <c:pt idx="49">
                  <c:v>1366395.268648753</c:v>
                </c:pt>
                <c:pt idx="50">
                  <c:v>1366395.268648753</c:v>
                </c:pt>
                <c:pt idx="51">
                  <c:v>1366395.268648753</c:v>
                </c:pt>
                <c:pt idx="52">
                  <c:v>1366395.268648753</c:v>
                </c:pt>
                <c:pt idx="53">
                  <c:v>1366395.268648753</c:v>
                </c:pt>
                <c:pt idx="54">
                  <c:v>1366395.268648753</c:v>
                </c:pt>
                <c:pt idx="55">
                  <c:v>1366395.268648753</c:v>
                </c:pt>
                <c:pt idx="56">
                  <c:v>1366395.268648753</c:v>
                </c:pt>
                <c:pt idx="57">
                  <c:v>1366395.268648753</c:v>
                </c:pt>
                <c:pt idx="58">
                  <c:v>1366395.268648753</c:v>
                </c:pt>
                <c:pt idx="59">
                  <c:v>1366395.268648753</c:v>
                </c:pt>
                <c:pt idx="60">
                  <c:v>1366395.268648753</c:v>
                </c:pt>
                <c:pt idx="61">
                  <c:v>1366395.268648753</c:v>
                </c:pt>
                <c:pt idx="62">
                  <c:v>1366395.268648753</c:v>
                </c:pt>
                <c:pt idx="63">
                  <c:v>1366395.268648753</c:v>
                </c:pt>
                <c:pt idx="64">
                  <c:v>1366395.268648753</c:v>
                </c:pt>
                <c:pt idx="65">
                  <c:v>1366395.268648753</c:v>
                </c:pt>
                <c:pt idx="66">
                  <c:v>1366395.268648753</c:v>
                </c:pt>
                <c:pt idx="67">
                  <c:v>1366395.268648753</c:v>
                </c:pt>
                <c:pt idx="68">
                  <c:v>1366395.268648753</c:v>
                </c:pt>
                <c:pt idx="69">
                  <c:v>1366395.268648753</c:v>
                </c:pt>
                <c:pt idx="70">
                  <c:v>1366395.268648753</c:v>
                </c:pt>
                <c:pt idx="71">
                  <c:v>1366395.268648753</c:v>
                </c:pt>
                <c:pt idx="72">
                  <c:v>1366395.268648753</c:v>
                </c:pt>
                <c:pt idx="73">
                  <c:v>1366395.268648753</c:v>
                </c:pt>
                <c:pt idx="74">
                  <c:v>1366395.268648753</c:v>
                </c:pt>
                <c:pt idx="75">
                  <c:v>1366395.268648753</c:v>
                </c:pt>
                <c:pt idx="76">
                  <c:v>1366395.268648753</c:v>
                </c:pt>
                <c:pt idx="77">
                  <c:v>1366395.268648753</c:v>
                </c:pt>
                <c:pt idx="78">
                  <c:v>1366395.268648753</c:v>
                </c:pt>
                <c:pt idx="79">
                  <c:v>1366395.268648753</c:v>
                </c:pt>
                <c:pt idx="80">
                  <c:v>1366395.268648753</c:v>
                </c:pt>
                <c:pt idx="81">
                  <c:v>1366395.268648753</c:v>
                </c:pt>
                <c:pt idx="82">
                  <c:v>1366395.268648753</c:v>
                </c:pt>
                <c:pt idx="83">
                  <c:v>1366395.268648753</c:v>
                </c:pt>
                <c:pt idx="84">
                  <c:v>1366395.268648753</c:v>
                </c:pt>
                <c:pt idx="85">
                  <c:v>1366395.268648753</c:v>
                </c:pt>
                <c:pt idx="86">
                  <c:v>1366395.268648753</c:v>
                </c:pt>
                <c:pt idx="87">
                  <c:v>1366395.268648753</c:v>
                </c:pt>
                <c:pt idx="88">
                  <c:v>1366395.268648753</c:v>
                </c:pt>
                <c:pt idx="89">
                  <c:v>1366395.268648753</c:v>
                </c:pt>
                <c:pt idx="90">
                  <c:v>1366395.268648753</c:v>
                </c:pt>
                <c:pt idx="91">
                  <c:v>1366395.268648753</c:v>
                </c:pt>
                <c:pt idx="92">
                  <c:v>1366395.268648753</c:v>
                </c:pt>
                <c:pt idx="93">
                  <c:v>1366395.268648753</c:v>
                </c:pt>
                <c:pt idx="94">
                  <c:v>1366395.268648753</c:v>
                </c:pt>
                <c:pt idx="95">
                  <c:v>1366395.268648753</c:v>
                </c:pt>
                <c:pt idx="96">
                  <c:v>1366395.268648753</c:v>
                </c:pt>
                <c:pt idx="97">
                  <c:v>1366395.268648753</c:v>
                </c:pt>
                <c:pt idx="98">
                  <c:v>1366395.268648753</c:v>
                </c:pt>
                <c:pt idx="99">
                  <c:v>1366395.268648753</c:v>
                </c:pt>
                <c:pt idx="100">
                  <c:v>1366395.268648753</c:v>
                </c:pt>
                <c:pt idx="101">
                  <c:v>1366395.268648753</c:v>
                </c:pt>
                <c:pt idx="102">
                  <c:v>1366395.268648753</c:v>
                </c:pt>
                <c:pt idx="103">
                  <c:v>1366395.268648753</c:v>
                </c:pt>
                <c:pt idx="104">
                  <c:v>1366395.268648753</c:v>
                </c:pt>
                <c:pt idx="105">
                  <c:v>1366395.268648753</c:v>
                </c:pt>
                <c:pt idx="106">
                  <c:v>1366395.268648753</c:v>
                </c:pt>
                <c:pt idx="107">
                  <c:v>1366395.268648753</c:v>
                </c:pt>
                <c:pt idx="108">
                  <c:v>1366395.268648753</c:v>
                </c:pt>
                <c:pt idx="109">
                  <c:v>1366395.268648753</c:v>
                </c:pt>
                <c:pt idx="110">
                  <c:v>1366395.268648753</c:v>
                </c:pt>
                <c:pt idx="111">
                  <c:v>1366395.268648753</c:v>
                </c:pt>
                <c:pt idx="112">
                  <c:v>1366395.268648753</c:v>
                </c:pt>
                <c:pt idx="113">
                  <c:v>1366395.268648753</c:v>
                </c:pt>
                <c:pt idx="114">
                  <c:v>1366395.268648753</c:v>
                </c:pt>
                <c:pt idx="115">
                  <c:v>1366395.268648753</c:v>
                </c:pt>
                <c:pt idx="116">
                  <c:v>1366395.268648753</c:v>
                </c:pt>
                <c:pt idx="117">
                  <c:v>1366395.268648753</c:v>
                </c:pt>
                <c:pt idx="118">
                  <c:v>1366395.268648753</c:v>
                </c:pt>
                <c:pt idx="119">
                  <c:v>1366395.268648753</c:v>
                </c:pt>
                <c:pt idx="120">
                  <c:v>1366395.268648753</c:v>
                </c:pt>
                <c:pt idx="121">
                  <c:v>1366395.268648753</c:v>
                </c:pt>
                <c:pt idx="122">
                  <c:v>1366395.268648753</c:v>
                </c:pt>
                <c:pt idx="123">
                  <c:v>1366395.268648753</c:v>
                </c:pt>
                <c:pt idx="124">
                  <c:v>1366395.268648753</c:v>
                </c:pt>
                <c:pt idx="125">
                  <c:v>1366395.268648753</c:v>
                </c:pt>
                <c:pt idx="126">
                  <c:v>1366395.268648753</c:v>
                </c:pt>
                <c:pt idx="127">
                  <c:v>1366395.268648753</c:v>
                </c:pt>
                <c:pt idx="128">
                  <c:v>1366395.268648753</c:v>
                </c:pt>
                <c:pt idx="129">
                  <c:v>1366395.268648753</c:v>
                </c:pt>
                <c:pt idx="130">
                  <c:v>1366395.268648753</c:v>
                </c:pt>
                <c:pt idx="131">
                  <c:v>1366395.268648753</c:v>
                </c:pt>
                <c:pt idx="132">
                  <c:v>1366395.268648753</c:v>
                </c:pt>
                <c:pt idx="133">
                  <c:v>1366395.268648753</c:v>
                </c:pt>
                <c:pt idx="134">
                  <c:v>1366395.268648753</c:v>
                </c:pt>
                <c:pt idx="135">
                  <c:v>1366395.268648753</c:v>
                </c:pt>
                <c:pt idx="136">
                  <c:v>1366395.268648753</c:v>
                </c:pt>
                <c:pt idx="137">
                  <c:v>1366395.268648753</c:v>
                </c:pt>
                <c:pt idx="138">
                  <c:v>1366395.268648753</c:v>
                </c:pt>
                <c:pt idx="139">
                  <c:v>1366395.268648753</c:v>
                </c:pt>
                <c:pt idx="140">
                  <c:v>1366395.268648753</c:v>
                </c:pt>
                <c:pt idx="141">
                  <c:v>1366395.268648753</c:v>
                </c:pt>
                <c:pt idx="142">
                  <c:v>1366395.268648753</c:v>
                </c:pt>
                <c:pt idx="143">
                  <c:v>1366395.268648753</c:v>
                </c:pt>
                <c:pt idx="144">
                  <c:v>1366395.268648753</c:v>
                </c:pt>
                <c:pt idx="145">
                  <c:v>1366395.268648753</c:v>
                </c:pt>
                <c:pt idx="146">
                  <c:v>1366395.268648753</c:v>
                </c:pt>
                <c:pt idx="147">
                  <c:v>1366395.268648753</c:v>
                </c:pt>
                <c:pt idx="148">
                  <c:v>1366395.268648753</c:v>
                </c:pt>
                <c:pt idx="149">
                  <c:v>1366395.268648753</c:v>
                </c:pt>
                <c:pt idx="150">
                  <c:v>1366395.268648753</c:v>
                </c:pt>
                <c:pt idx="151">
                  <c:v>1366395.268648753</c:v>
                </c:pt>
                <c:pt idx="152">
                  <c:v>1366395.268648753</c:v>
                </c:pt>
                <c:pt idx="153">
                  <c:v>1366395.268648753</c:v>
                </c:pt>
                <c:pt idx="154">
                  <c:v>1366395.268648753</c:v>
                </c:pt>
                <c:pt idx="155">
                  <c:v>1366395.268648753</c:v>
                </c:pt>
                <c:pt idx="156">
                  <c:v>1366395.268648753</c:v>
                </c:pt>
                <c:pt idx="157">
                  <c:v>1366395.268648753</c:v>
                </c:pt>
                <c:pt idx="158">
                  <c:v>1366395.268648753</c:v>
                </c:pt>
                <c:pt idx="159">
                  <c:v>1366395.268648753</c:v>
                </c:pt>
                <c:pt idx="160">
                  <c:v>1366395.268648753</c:v>
                </c:pt>
                <c:pt idx="161">
                  <c:v>1366395.268648753</c:v>
                </c:pt>
                <c:pt idx="162">
                  <c:v>1366395.268648753</c:v>
                </c:pt>
                <c:pt idx="163">
                  <c:v>1366395.268648753</c:v>
                </c:pt>
                <c:pt idx="164">
                  <c:v>1366395.268648753</c:v>
                </c:pt>
                <c:pt idx="165">
                  <c:v>1366395.268648753</c:v>
                </c:pt>
                <c:pt idx="166">
                  <c:v>1366395.268648753</c:v>
                </c:pt>
                <c:pt idx="167">
                  <c:v>1366395.268648753</c:v>
                </c:pt>
                <c:pt idx="168">
                  <c:v>1366395.268648753</c:v>
                </c:pt>
                <c:pt idx="169">
                  <c:v>1366395.268648753</c:v>
                </c:pt>
                <c:pt idx="170">
                  <c:v>1366395.268648753</c:v>
                </c:pt>
                <c:pt idx="171">
                  <c:v>1366395.268648753</c:v>
                </c:pt>
                <c:pt idx="172">
                  <c:v>1366395.268648753</c:v>
                </c:pt>
                <c:pt idx="173">
                  <c:v>1366395.268648753</c:v>
                </c:pt>
                <c:pt idx="174">
                  <c:v>1366395.268648753</c:v>
                </c:pt>
                <c:pt idx="175">
                  <c:v>1366395.268648753</c:v>
                </c:pt>
                <c:pt idx="176">
                  <c:v>1366395.268648753</c:v>
                </c:pt>
                <c:pt idx="177">
                  <c:v>1366395.268648753</c:v>
                </c:pt>
                <c:pt idx="178">
                  <c:v>1366395.268648753</c:v>
                </c:pt>
                <c:pt idx="179">
                  <c:v>1366395.268648753</c:v>
                </c:pt>
                <c:pt idx="180">
                  <c:v>1366395.268648753</c:v>
                </c:pt>
                <c:pt idx="181">
                  <c:v>1366395.268648753</c:v>
                </c:pt>
                <c:pt idx="182">
                  <c:v>1366395.268648753</c:v>
                </c:pt>
                <c:pt idx="183">
                  <c:v>1366395.268648753</c:v>
                </c:pt>
                <c:pt idx="184">
                  <c:v>1366395.268648753</c:v>
                </c:pt>
                <c:pt idx="185">
                  <c:v>1366395.268648753</c:v>
                </c:pt>
                <c:pt idx="186">
                  <c:v>1366395.268648753</c:v>
                </c:pt>
                <c:pt idx="187">
                  <c:v>1366395.268648753</c:v>
                </c:pt>
                <c:pt idx="188">
                  <c:v>1366395.268648753</c:v>
                </c:pt>
                <c:pt idx="189">
                  <c:v>1366395.268648753</c:v>
                </c:pt>
                <c:pt idx="190">
                  <c:v>1366395.268648753</c:v>
                </c:pt>
                <c:pt idx="191">
                  <c:v>1366395.268648753</c:v>
                </c:pt>
                <c:pt idx="192">
                  <c:v>1366395.268648753</c:v>
                </c:pt>
                <c:pt idx="193">
                  <c:v>1366395.268648753</c:v>
                </c:pt>
                <c:pt idx="194">
                  <c:v>1366395.268648753</c:v>
                </c:pt>
                <c:pt idx="195">
                  <c:v>1366395.268648753</c:v>
                </c:pt>
                <c:pt idx="196">
                  <c:v>1366395.268648753</c:v>
                </c:pt>
                <c:pt idx="197">
                  <c:v>1366395.268648753</c:v>
                </c:pt>
                <c:pt idx="198">
                  <c:v>1366395.268648753</c:v>
                </c:pt>
                <c:pt idx="199">
                  <c:v>1366395.268648753</c:v>
                </c:pt>
                <c:pt idx="200">
                  <c:v>1366395.268648753</c:v>
                </c:pt>
                <c:pt idx="201">
                  <c:v>1366395.268648753</c:v>
                </c:pt>
                <c:pt idx="202">
                  <c:v>1366395.268648753</c:v>
                </c:pt>
                <c:pt idx="203">
                  <c:v>1366395.268648753</c:v>
                </c:pt>
                <c:pt idx="204">
                  <c:v>1366395.268648753</c:v>
                </c:pt>
                <c:pt idx="205">
                  <c:v>1366395.268648753</c:v>
                </c:pt>
                <c:pt idx="206">
                  <c:v>1366395.268648753</c:v>
                </c:pt>
                <c:pt idx="207">
                  <c:v>1366395.268648753</c:v>
                </c:pt>
                <c:pt idx="208">
                  <c:v>1366395.268648753</c:v>
                </c:pt>
                <c:pt idx="209">
                  <c:v>1366395.268648753</c:v>
                </c:pt>
                <c:pt idx="210">
                  <c:v>1366395.268648753</c:v>
                </c:pt>
                <c:pt idx="211">
                  <c:v>1366395.268648753</c:v>
                </c:pt>
                <c:pt idx="212">
                  <c:v>1366395.268648753</c:v>
                </c:pt>
                <c:pt idx="213">
                  <c:v>1366395.268648753</c:v>
                </c:pt>
                <c:pt idx="214">
                  <c:v>1366395.268648753</c:v>
                </c:pt>
                <c:pt idx="215">
                  <c:v>1366395.268648753</c:v>
                </c:pt>
                <c:pt idx="216">
                  <c:v>1366395.268648753</c:v>
                </c:pt>
                <c:pt idx="217">
                  <c:v>1366395.268648753</c:v>
                </c:pt>
                <c:pt idx="218">
                  <c:v>1366395.268648753</c:v>
                </c:pt>
                <c:pt idx="219">
                  <c:v>1366395.268648753</c:v>
                </c:pt>
                <c:pt idx="220">
                  <c:v>1366395.268648753</c:v>
                </c:pt>
                <c:pt idx="221">
                  <c:v>1366395.268648753</c:v>
                </c:pt>
                <c:pt idx="222">
                  <c:v>1366395.268648753</c:v>
                </c:pt>
                <c:pt idx="223">
                  <c:v>1366395.268648753</c:v>
                </c:pt>
                <c:pt idx="224">
                  <c:v>1366395.268648753</c:v>
                </c:pt>
                <c:pt idx="225">
                  <c:v>1366395.268648753</c:v>
                </c:pt>
                <c:pt idx="226">
                  <c:v>1366395.268648753</c:v>
                </c:pt>
                <c:pt idx="227">
                  <c:v>1366395.268648753</c:v>
                </c:pt>
                <c:pt idx="228">
                  <c:v>1366395.268648753</c:v>
                </c:pt>
                <c:pt idx="229">
                  <c:v>1366395.268648753</c:v>
                </c:pt>
                <c:pt idx="230">
                  <c:v>1366395.268648753</c:v>
                </c:pt>
                <c:pt idx="231">
                  <c:v>1366395.268648753</c:v>
                </c:pt>
                <c:pt idx="232">
                  <c:v>1366395.268648753</c:v>
                </c:pt>
                <c:pt idx="233">
                  <c:v>1366395.268648753</c:v>
                </c:pt>
                <c:pt idx="234">
                  <c:v>1366395.268648753</c:v>
                </c:pt>
                <c:pt idx="235">
                  <c:v>1366395.268648753</c:v>
                </c:pt>
                <c:pt idx="236">
                  <c:v>1366395.268648753</c:v>
                </c:pt>
                <c:pt idx="237">
                  <c:v>1366395.268648753</c:v>
                </c:pt>
                <c:pt idx="238">
                  <c:v>1366395.268648753</c:v>
                </c:pt>
                <c:pt idx="239">
                  <c:v>1366395.268648753</c:v>
                </c:pt>
                <c:pt idx="240">
                  <c:v>1366395.268648753</c:v>
                </c:pt>
                <c:pt idx="241">
                  <c:v>1366395.268648753</c:v>
                </c:pt>
                <c:pt idx="242">
                  <c:v>1366395.268648753</c:v>
                </c:pt>
                <c:pt idx="243">
                  <c:v>1366395.268648753</c:v>
                </c:pt>
                <c:pt idx="244">
                  <c:v>1366395.268648753</c:v>
                </c:pt>
                <c:pt idx="245">
                  <c:v>1366395.268648753</c:v>
                </c:pt>
                <c:pt idx="246">
                  <c:v>1366395.268648753</c:v>
                </c:pt>
                <c:pt idx="247">
                  <c:v>1366395.268648753</c:v>
                </c:pt>
                <c:pt idx="248">
                  <c:v>1366395.268648753</c:v>
                </c:pt>
                <c:pt idx="249">
                  <c:v>1366395.268648753</c:v>
                </c:pt>
                <c:pt idx="250">
                  <c:v>1366395.268648753</c:v>
                </c:pt>
                <c:pt idx="251">
                  <c:v>1366395.268648753</c:v>
                </c:pt>
                <c:pt idx="252">
                  <c:v>1366395.268648753</c:v>
                </c:pt>
                <c:pt idx="253">
                  <c:v>1366395.268648753</c:v>
                </c:pt>
                <c:pt idx="254">
                  <c:v>1366395.268648753</c:v>
                </c:pt>
                <c:pt idx="255">
                  <c:v>1366395.268648753</c:v>
                </c:pt>
                <c:pt idx="256">
                  <c:v>1366395.268648753</c:v>
                </c:pt>
                <c:pt idx="257">
                  <c:v>1366395.268648753</c:v>
                </c:pt>
                <c:pt idx="258">
                  <c:v>1366395.268648753</c:v>
                </c:pt>
                <c:pt idx="259">
                  <c:v>1366395.268648753</c:v>
                </c:pt>
                <c:pt idx="260">
                  <c:v>1366395.268648753</c:v>
                </c:pt>
                <c:pt idx="261">
                  <c:v>1366395.268648753</c:v>
                </c:pt>
                <c:pt idx="262">
                  <c:v>1366395.268648753</c:v>
                </c:pt>
                <c:pt idx="263">
                  <c:v>1366395.268648753</c:v>
                </c:pt>
                <c:pt idx="264">
                  <c:v>1366395.268648753</c:v>
                </c:pt>
                <c:pt idx="265">
                  <c:v>1366395.268648753</c:v>
                </c:pt>
                <c:pt idx="266">
                  <c:v>1366395.268648753</c:v>
                </c:pt>
                <c:pt idx="267">
                  <c:v>1366395.268648753</c:v>
                </c:pt>
                <c:pt idx="268">
                  <c:v>1366395.268648753</c:v>
                </c:pt>
                <c:pt idx="269">
                  <c:v>1366395.268648753</c:v>
                </c:pt>
                <c:pt idx="270">
                  <c:v>1366395.268648753</c:v>
                </c:pt>
                <c:pt idx="271">
                  <c:v>1366395.268648753</c:v>
                </c:pt>
                <c:pt idx="272">
                  <c:v>1366395.268648753</c:v>
                </c:pt>
                <c:pt idx="273">
                  <c:v>1366395.268648753</c:v>
                </c:pt>
                <c:pt idx="274">
                  <c:v>1366395.268648753</c:v>
                </c:pt>
                <c:pt idx="275">
                  <c:v>1366395.268648753</c:v>
                </c:pt>
                <c:pt idx="276">
                  <c:v>1366395.268648753</c:v>
                </c:pt>
                <c:pt idx="277">
                  <c:v>1366395.268648753</c:v>
                </c:pt>
                <c:pt idx="278">
                  <c:v>1366395.268648753</c:v>
                </c:pt>
                <c:pt idx="279">
                  <c:v>1366395.268648753</c:v>
                </c:pt>
                <c:pt idx="280">
                  <c:v>1366395.268648753</c:v>
                </c:pt>
                <c:pt idx="281">
                  <c:v>1366395.268648753</c:v>
                </c:pt>
                <c:pt idx="282">
                  <c:v>1366395.268648753</c:v>
                </c:pt>
                <c:pt idx="283">
                  <c:v>1366395.268648753</c:v>
                </c:pt>
                <c:pt idx="284">
                  <c:v>1366395.268648753</c:v>
                </c:pt>
                <c:pt idx="285">
                  <c:v>1366395.268648753</c:v>
                </c:pt>
                <c:pt idx="286">
                  <c:v>1366395.268648753</c:v>
                </c:pt>
                <c:pt idx="287">
                  <c:v>1366395.268648753</c:v>
                </c:pt>
                <c:pt idx="288">
                  <c:v>1366395.268648753</c:v>
                </c:pt>
                <c:pt idx="289">
                  <c:v>1366395.268648753</c:v>
                </c:pt>
                <c:pt idx="290">
                  <c:v>1366395.268648753</c:v>
                </c:pt>
                <c:pt idx="291">
                  <c:v>1366395.268648753</c:v>
                </c:pt>
                <c:pt idx="292">
                  <c:v>1366395.268648753</c:v>
                </c:pt>
                <c:pt idx="293">
                  <c:v>1366395.268648753</c:v>
                </c:pt>
                <c:pt idx="294">
                  <c:v>1366395.268648753</c:v>
                </c:pt>
                <c:pt idx="295">
                  <c:v>1366395.268648753</c:v>
                </c:pt>
                <c:pt idx="296">
                  <c:v>1366395.268648753</c:v>
                </c:pt>
                <c:pt idx="297">
                  <c:v>1366395.268648753</c:v>
                </c:pt>
                <c:pt idx="298">
                  <c:v>1366395.268648753</c:v>
                </c:pt>
                <c:pt idx="299">
                  <c:v>1366395.268648753</c:v>
                </c:pt>
                <c:pt idx="300">
                  <c:v>1366395.268648753</c:v>
                </c:pt>
                <c:pt idx="301">
                  <c:v>1366395.268648753</c:v>
                </c:pt>
                <c:pt idx="302">
                  <c:v>1366395.268648753</c:v>
                </c:pt>
                <c:pt idx="303">
                  <c:v>1366395.268648753</c:v>
                </c:pt>
                <c:pt idx="304">
                  <c:v>1366395.268648753</c:v>
                </c:pt>
                <c:pt idx="305">
                  <c:v>1366395.268648753</c:v>
                </c:pt>
                <c:pt idx="306">
                  <c:v>1366395.268648753</c:v>
                </c:pt>
                <c:pt idx="307">
                  <c:v>1366395.268648753</c:v>
                </c:pt>
                <c:pt idx="308">
                  <c:v>1366395.268648753</c:v>
                </c:pt>
                <c:pt idx="309">
                  <c:v>1366395.268648753</c:v>
                </c:pt>
                <c:pt idx="310">
                  <c:v>1366395.268648753</c:v>
                </c:pt>
                <c:pt idx="311">
                  <c:v>1366395.268648753</c:v>
                </c:pt>
                <c:pt idx="312">
                  <c:v>1366395.268648753</c:v>
                </c:pt>
                <c:pt idx="313">
                  <c:v>1366395.268648753</c:v>
                </c:pt>
                <c:pt idx="314">
                  <c:v>1366395.268648753</c:v>
                </c:pt>
                <c:pt idx="315">
                  <c:v>1366395.268648753</c:v>
                </c:pt>
                <c:pt idx="316">
                  <c:v>1366395.268648753</c:v>
                </c:pt>
                <c:pt idx="317">
                  <c:v>1366395.268648753</c:v>
                </c:pt>
                <c:pt idx="318">
                  <c:v>1366395.268648753</c:v>
                </c:pt>
                <c:pt idx="319">
                  <c:v>1366395.268648753</c:v>
                </c:pt>
                <c:pt idx="320">
                  <c:v>1366395.268648753</c:v>
                </c:pt>
                <c:pt idx="321">
                  <c:v>1366395.268648753</c:v>
                </c:pt>
                <c:pt idx="322">
                  <c:v>1366395.268648753</c:v>
                </c:pt>
                <c:pt idx="323">
                  <c:v>1366395.268648753</c:v>
                </c:pt>
                <c:pt idx="324">
                  <c:v>1366395.268648753</c:v>
                </c:pt>
                <c:pt idx="325">
                  <c:v>1366395.268648753</c:v>
                </c:pt>
                <c:pt idx="326">
                  <c:v>1366395.268648753</c:v>
                </c:pt>
                <c:pt idx="327">
                  <c:v>1366395.268648753</c:v>
                </c:pt>
                <c:pt idx="328">
                  <c:v>1366395.268648753</c:v>
                </c:pt>
                <c:pt idx="329">
                  <c:v>1366395.268648753</c:v>
                </c:pt>
                <c:pt idx="330">
                  <c:v>1366395.268648753</c:v>
                </c:pt>
                <c:pt idx="331">
                  <c:v>1366395.268648753</c:v>
                </c:pt>
                <c:pt idx="332">
                  <c:v>1366395.268648753</c:v>
                </c:pt>
                <c:pt idx="333">
                  <c:v>1366395.268648753</c:v>
                </c:pt>
                <c:pt idx="334">
                  <c:v>1366395.268648753</c:v>
                </c:pt>
                <c:pt idx="335">
                  <c:v>1366395.268648753</c:v>
                </c:pt>
                <c:pt idx="336">
                  <c:v>1366395.268648753</c:v>
                </c:pt>
                <c:pt idx="337">
                  <c:v>1366395.268648753</c:v>
                </c:pt>
                <c:pt idx="338">
                  <c:v>1366395.268648753</c:v>
                </c:pt>
                <c:pt idx="339">
                  <c:v>1366395.268648753</c:v>
                </c:pt>
                <c:pt idx="340">
                  <c:v>1366395.268648753</c:v>
                </c:pt>
                <c:pt idx="341">
                  <c:v>1366395.268648753</c:v>
                </c:pt>
                <c:pt idx="342">
                  <c:v>1366395.268648753</c:v>
                </c:pt>
                <c:pt idx="343">
                  <c:v>1366395.268648753</c:v>
                </c:pt>
                <c:pt idx="344">
                  <c:v>1366395.268648753</c:v>
                </c:pt>
                <c:pt idx="345">
                  <c:v>1366395.268648753</c:v>
                </c:pt>
                <c:pt idx="346">
                  <c:v>1366395.268648753</c:v>
                </c:pt>
                <c:pt idx="347">
                  <c:v>1366395.268648753</c:v>
                </c:pt>
                <c:pt idx="348">
                  <c:v>1366395.268648753</c:v>
                </c:pt>
                <c:pt idx="349">
                  <c:v>1366395.268648753</c:v>
                </c:pt>
                <c:pt idx="350">
                  <c:v>1366395.268648753</c:v>
                </c:pt>
                <c:pt idx="351">
                  <c:v>1366395.268648753</c:v>
                </c:pt>
                <c:pt idx="352">
                  <c:v>1366395.268648753</c:v>
                </c:pt>
                <c:pt idx="353">
                  <c:v>1366395.268648753</c:v>
                </c:pt>
                <c:pt idx="354">
                  <c:v>1366395.268648753</c:v>
                </c:pt>
                <c:pt idx="355">
                  <c:v>1366395.268648753</c:v>
                </c:pt>
                <c:pt idx="356">
                  <c:v>1366395.268648753</c:v>
                </c:pt>
                <c:pt idx="357">
                  <c:v>1366395.268648753</c:v>
                </c:pt>
                <c:pt idx="358">
                  <c:v>1366395.268648753</c:v>
                </c:pt>
                <c:pt idx="359">
                  <c:v>1366395.268648753</c:v>
                </c:pt>
                <c:pt idx="360">
                  <c:v>1366395.268648753</c:v>
                </c:pt>
                <c:pt idx="361">
                  <c:v>1366395.268648753</c:v>
                </c:pt>
                <c:pt idx="362">
                  <c:v>1366395.268648753</c:v>
                </c:pt>
                <c:pt idx="363">
                  <c:v>1366395.268648753</c:v>
                </c:pt>
                <c:pt idx="364">
                  <c:v>1366395.268648753</c:v>
                </c:pt>
                <c:pt idx="365">
                  <c:v>1366395.268648753</c:v>
                </c:pt>
                <c:pt idx="366">
                  <c:v>1366395.268648753</c:v>
                </c:pt>
                <c:pt idx="367">
                  <c:v>1366395.268648753</c:v>
                </c:pt>
                <c:pt idx="368">
                  <c:v>1366395.268648753</c:v>
                </c:pt>
                <c:pt idx="369">
                  <c:v>1366395.268648753</c:v>
                </c:pt>
                <c:pt idx="370">
                  <c:v>1366395.268648753</c:v>
                </c:pt>
                <c:pt idx="371">
                  <c:v>1366395.268648753</c:v>
                </c:pt>
                <c:pt idx="372">
                  <c:v>1366395.268648753</c:v>
                </c:pt>
                <c:pt idx="373">
                  <c:v>1366395.268648753</c:v>
                </c:pt>
                <c:pt idx="374">
                  <c:v>1366395.268648753</c:v>
                </c:pt>
                <c:pt idx="375">
                  <c:v>1366395.268648753</c:v>
                </c:pt>
                <c:pt idx="376">
                  <c:v>1366395.268648753</c:v>
                </c:pt>
                <c:pt idx="377">
                  <c:v>1366395.268648753</c:v>
                </c:pt>
                <c:pt idx="378">
                  <c:v>1366395.268648753</c:v>
                </c:pt>
                <c:pt idx="379">
                  <c:v>1366395.268648753</c:v>
                </c:pt>
                <c:pt idx="380">
                  <c:v>1366395.268648753</c:v>
                </c:pt>
                <c:pt idx="381">
                  <c:v>1366395.268648753</c:v>
                </c:pt>
                <c:pt idx="382">
                  <c:v>1366395.268648753</c:v>
                </c:pt>
                <c:pt idx="383">
                  <c:v>1366395.268648753</c:v>
                </c:pt>
                <c:pt idx="384">
                  <c:v>1366395.268648753</c:v>
                </c:pt>
                <c:pt idx="385">
                  <c:v>1366395.268648753</c:v>
                </c:pt>
                <c:pt idx="386">
                  <c:v>1366395.268648753</c:v>
                </c:pt>
                <c:pt idx="387">
                  <c:v>1366395.268648753</c:v>
                </c:pt>
                <c:pt idx="388">
                  <c:v>1366395.268648753</c:v>
                </c:pt>
                <c:pt idx="389">
                  <c:v>1366395.268648753</c:v>
                </c:pt>
                <c:pt idx="390">
                  <c:v>1366395.268648753</c:v>
                </c:pt>
                <c:pt idx="391">
                  <c:v>1366395.268648753</c:v>
                </c:pt>
                <c:pt idx="392">
                  <c:v>1366395.268648753</c:v>
                </c:pt>
                <c:pt idx="393">
                  <c:v>1366395.268648753</c:v>
                </c:pt>
                <c:pt idx="394">
                  <c:v>1366395.268648753</c:v>
                </c:pt>
                <c:pt idx="395">
                  <c:v>1366395.268648753</c:v>
                </c:pt>
                <c:pt idx="396">
                  <c:v>1366395.268648753</c:v>
                </c:pt>
                <c:pt idx="397">
                  <c:v>1366395.268648753</c:v>
                </c:pt>
                <c:pt idx="398">
                  <c:v>1366395.268648753</c:v>
                </c:pt>
                <c:pt idx="399">
                  <c:v>1366395.268648753</c:v>
                </c:pt>
                <c:pt idx="400">
                  <c:v>1366395.268648753</c:v>
                </c:pt>
                <c:pt idx="401">
                  <c:v>1366395.268648753</c:v>
                </c:pt>
                <c:pt idx="402">
                  <c:v>1366395.268648753</c:v>
                </c:pt>
                <c:pt idx="403">
                  <c:v>1366395.268648753</c:v>
                </c:pt>
                <c:pt idx="404">
                  <c:v>1366395.268648753</c:v>
                </c:pt>
                <c:pt idx="405">
                  <c:v>1366395.268648753</c:v>
                </c:pt>
                <c:pt idx="406">
                  <c:v>1366395.268648753</c:v>
                </c:pt>
                <c:pt idx="407">
                  <c:v>1366395.268648753</c:v>
                </c:pt>
                <c:pt idx="408">
                  <c:v>1366395.268648753</c:v>
                </c:pt>
                <c:pt idx="409">
                  <c:v>1366395.268648753</c:v>
                </c:pt>
                <c:pt idx="410">
                  <c:v>1366395.268648753</c:v>
                </c:pt>
                <c:pt idx="411">
                  <c:v>1366395.268648753</c:v>
                </c:pt>
                <c:pt idx="412">
                  <c:v>1366395.268648753</c:v>
                </c:pt>
                <c:pt idx="413">
                  <c:v>1366395.268648753</c:v>
                </c:pt>
                <c:pt idx="414">
                  <c:v>1366395.268648753</c:v>
                </c:pt>
                <c:pt idx="415">
                  <c:v>1366395.268648753</c:v>
                </c:pt>
                <c:pt idx="416">
                  <c:v>1366395.268648753</c:v>
                </c:pt>
                <c:pt idx="417">
                  <c:v>1366395.268648753</c:v>
                </c:pt>
                <c:pt idx="418">
                  <c:v>1366395.268648753</c:v>
                </c:pt>
                <c:pt idx="419">
                  <c:v>1366395.268648753</c:v>
                </c:pt>
                <c:pt idx="420">
                  <c:v>1366395.268648753</c:v>
                </c:pt>
                <c:pt idx="421">
                  <c:v>1366395.268648753</c:v>
                </c:pt>
                <c:pt idx="422">
                  <c:v>1366395.268648753</c:v>
                </c:pt>
                <c:pt idx="423">
                  <c:v>1366395.268648753</c:v>
                </c:pt>
                <c:pt idx="424">
                  <c:v>1366395.268648753</c:v>
                </c:pt>
                <c:pt idx="425">
                  <c:v>1366395.268648753</c:v>
                </c:pt>
                <c:pt idx="426">
                  <c:v>1366395.268648753</c:v>
                </c:pt>
                <c:pt idx="427">
                  <c:v>1366395.268648753</c:v>
                </c:pt>
                <c:pt idx="428">
                  <c:v>1366395.268648753</c:v>
                </c:pt>
                <c:pt idx="429">
                  <c:v>1366395.268648753</c:v>
                </c:pt>
                <c:pt idx="430">
                  <c:v>1366395.268648753</c:v>
                </c:pt>
                <c:pt idx="431">
                  <c:v>1366395.268648753</c:v>
                </c:pt>
                <c:pt idx="432">
                  <c:v>1366395.268648753</c:v>
                </c:pt>
                <c:pt idx="433">
                  <c:v>1366395.268648753</c:v>
                </c:pt>
                <c:pt idx="434">
                  <c:v>1366395.268648753</c:v>
                </c:pt>
                <c:pt idx="435">
                  <c:v>1366395.268648753</c:v>
                </c:pt>
                <c:pt idx="436">
                  <c:v>1366395.268648753</c:v>
                </c:pt>
                <c:pt idx="437">
                  <c:v>1366395.268648753</c:v>
                </c:pt>
                <c:pt idx="438">
                  <c:v>1366395.268648753</c:v>
                </c:pt>
                <c:pt idx="439">
                  <c:v>1366395.268648753</c:v>
                </c:pt>
                <c:pt idx="440">
                  <c:v>1366395.268648753</c:v>
                </c:pt>
                <c:pt idx="441">
                  <c:v>1366395.268648753</c:v>
                </c:pt>
                <c:pt idx="442">
                  <c:v>1366395.268648753</c:v>
                </c:pt>
                <c:pt idx="443">
                  <c:v>1366395.268648753</c:v>
                </c:pt>
                <c:pt idx="444">
                  <c:v>1366395.268648753</c:v>
                </c:pt>
                <c:pt idx="445">
                  <c:v>1366395.268648753</c:v>
                </c:pt>
                <c:pt idx="446">
                  <c:v>1366395.268648753</c:v>
                </c:pt>
                <c:pt idx="447">
                  <c:v>1366395.268648753</c:v>
                </c:pt>
                <c:pt idx="448">
                  <c:v>1366395.268648753</c:v>
                </c:pt>
                <c:pt idx="449">
                  <c:v>1366395.268648753</c:v>
                </c:pt>
                <c:pt idx="450">
                  <c:v>1366395.268648753</c:v>
                </c:pt>
                <c:pt idx="451">
                  <c:v>1366395.268648753</c:v>
                </c:pt>
                <c:pt idx="452">
                  <c:v>1366395.268648753</c:v>
                </c:pt>
                <c:pt idx="453">
                  <c:v>1366395.268648753</c:v>
                </c:pt>
                <c:pt idx="454">
                  <c:v>1366395.268648753</c:v>
                </c:pt>
                <c:pt idx="455">
                  <c:v>1366395.268648753</c:v>
                </c:pt>
                <c:pt idx="456">
                  <c:v>1366395.268648753</c:v>
                </c:pt>
                <c:pt idx="457">
                  <c:v>1366395.268648753</c:v>
                </c:pt>
                <c:pt idx="458">
                  <c:v>1366395.268648753</c:v>
                </c:pt>
                <c:pt idx="459">
                  <c:v>1366395.268648753</c:v>
                </c:pt>
                <c:pt idx="460">
                  <c:v>1366395.268648753</c:v>
                </c:pt>
                <c:pt idx="461">
                  <c:v>1366395.268648753</c:v>
                </c:pt>
                <c:pt idx="462">
                  <c:v>1366395.268648753</c:v>
                </c:pt>
                <c:pt idx="463">
                  <c:v>1366395.268648753</c:v>
                </c:pt>
                <c:pt idx="464">
                  <c:v>1366395.268648753</c:v>
                </c:pt>
                <c:pt idx="465">
                  <c:v>1366395.268648753</c:v>
                </c:pt>
                <c:pt idx="466">
                  <c:v>1366395.268648753</c:v>
                </c:pt>
                <c:pt idx="467">
                  <c:v>1366395.268648753</c:v>
                </c:pt>
                <c:pt idx="468">
                  <c:v>1366395.268648753</c:v>
                </c:pt>
                <c:pt idx="469">
                  <c:v>1366395.268648753</c:v>
                </c:pt>
                <c:pt idx="470">
                  <c:v>1366395.268648753</c:v>
                </c:pt>
                <c:pt idx="471">
                  <c:v>1366395.268648753</c:v>
                </c:pt>
                <c:pt idx="472">
                  <c:v>1366395.268648753</c:v>
                </c:pt>
                <c:pt idx="473">
                  <c:v>1366395.268648753</c:v>
                </c:pt>
                <c:pt idx="474">
                  <c:v>1366395.268648753</c:v>
                </c:pt>
                <c:pt idx="475">
                  <c:v>1366395.268648753</c:v>
                </c:pt>
                <c:pt idx="476">
                  <c:v>1366395.268648753</c:v>
                </c:pt>
                <c:pt idx="477">
                  <c:v>1366395.268648753</c:v>
                </c:pt>
                <c:pt idx="478">
                  <c:v>1366395.268648753</c:v>
                </c:pt>
                <c:pt idx="479">
                  <c:v>1366395.268648753</c:v>
                </c:pt>
                <c:pt idx="480">
                  <c:v>1366395.268648753</c:v>
                </c:pt>
                <c:pt idx="481">
                  <c:v>1366395.268648753</c:v>
                </c:pt>
                <c:pt idx="482">
                  <c:v>1366395.268648753</c:v>
                </c:pt>
                <c:pt idx="483">
                  <c:v>1366395.268648753</c:v>
                </c:pt>
                <c:pt idx="484">
                  <c:v>1366395.268648753</c:v>
                </c:pt>
                <c:pt idx="485">
                  <c:v>1366395.268648753</c:v>
                </c:pt>
                <c:pt idx="486">
                  <c:v>1366395.268648753</c:v>
                </c:pt>
                <c:pt idx="487">
                  <c:v>1366395.268648753</c:v>
                </c:pt>
                <c:pt idx="488">
                  <c:v>1366395.268648753</c:v>
                </c:pt>
                <c:pt idx="489">
                  <c:v>1366395.268648753</c:v>
                </c:pt>
                <c:pt idx="490">
                  <c:v>1366395.268648753</c:v>
                </c:pt>
                <c:pt idx="491">
                  <c:v>1366395.268648753</c:v>
                </c:pt>
                <c:pt idx="492">
                  <c:v>1366395.268648753</c:v>
                </c:pt>
                <c:pt idx="493">
                  <c:v>1366395.268648753</c:v>
                </c:pt>
                <c:pt idx="494">
                  <c:v>1366395.268648753</c:v>
                </c:pt>
                <c:pt idx="495">
                  <c:v>1366395.268648753</c:v>
                </c:pt>
                <c:pt idx="496">
                  <c:v>1366395.268648753</c:v>
                </c:pt>
                <c:pt idx="497">
                  <c:v>1366395.268648753</c:v>
                </c:pt>
                <c:pt idx="498">
                  <c:v>1366395.268648753</c:v>
                </c:pt>
                <c:pt idx="499">
                  <c:v>1366395.268648753</c:v>
                </c:pt>
                <c:pt idx="500">
                  <c:v>1366395.268648753</c:v>
                </c:pt>
                <c:pt idx="501">
                  <c:v>1366395.268648753</c:v>
                </c:pt>
                <c:pt idx="502">
                  <c:v>1366395.268648753</c:v>
                </c:pt>
                <c:pt idx="503">
                  <c:v>1366395.268648753</c:v>
                </c:pt>
                <c:pt idx="504">
                  <c:v>1366395.268648753</c:v>
                </c:pt>
                <c:pt idx="505">
                  <c:v>1366395.268648753</c:v>
                </c:pt>
                <c:pt idx="506">
                  <c:v>1366395.268648753</c:v>
                </c:pt>
                <c:pt idx="507">
                  <c:v>1366395.268648753</c:v>
                </c:pt>
                <c:pt idx="508">
                  <c:v>1366395.268648753</c:v>
                </c:pt>
                <c:pt idx="509">
                  <c:v>1366395.268648753</c:v>
                </c:pt>
                <c:pt idx="510">
                  <c:v>1366395.268648753</c:v>
                </c:pt>
                <c:pt idx="511">
                  <c:v>1366395.268648753</c:v>
                </c:pt>
                <c:pt idx="512">
                  <c:v>1366395.268648753</c:v>
                </c:pt>
                <c:pt idx="513">
                  <c:v>1366395.268648753</c:v>
                </c:pt>
                <c:pt idx="514">
                  <c:v>1366395.268648753</c:v>
                </c:pt>
                <c:pt idx="515">
                  <c:v>1366395.268648753</c:v>
                </c:pt>
                <c:pt idx="516">
                  <c:v>1366395.268648753</c:v>
                </c:pt>
                <c:pt idx="517">
                  <c:v>1366395.268648753</c:v>
                </c:pt>
                <c:pt idx="518">
                  <c:v>1366395.268648753</c:v>
                </c:pt>
                <c:pt idx="519">
                  <c:v>1366395.268648753</c:v>
                </c:pt>
                <c:pt idx="520">
                  <c:v>1366395.268648753</c:v>
                </c:pt>
                <c:pt idx="521">
                  <c:v>1366395.268648753</c:v>
                </c:pt>
                <c:pt idx="522">
                  <c:v>1366395.268648753</c:v>
                </c:pt>
                <c:pt idx="523">
                  <c:v>1366395.268648753</c:v>
                </c:pt>
                <c:pt idx="524">
                  <c:v>1366395.268648753</c:v>
                </c:pt>
                <c:pt idx="525">
                  <c:v>1366395.268648753</c:v>
                </c:pt>
                <c:pt idx="526">
                  <c:v>1366395.268648753</c:v>
                </c:pt>
                <c:pt idx="527">
                  <c:v>1366395.268648753</c:v>
                </c:pt>
                <c:pt idx="528">
                  <c:v>1366395.268648753</c:v>
                </c:pt>
                <c:pt idx="529">
                  <c:v>1366395.268648753</c:v>
                </c:pt>
                <c:pt idx="530">
                  <c:v>1366395.268648753</c:v>
                </c:pt>
                <c:pt idx="531">
                  <c:v>1366395.268648753</c:v>
                </c:pt>
                <c:pt idx="532">
                  <c:v>1366395.268648753</c:v>
                </c:pt>
                <c:pt idx="533">
                  <c:v>1366395.268648753</c:v>
                </c:pt>
                <c:pt idx="534">
                  <c:v>1366395.268648753</c:v>
                </c:pt>
                <c:pt idx="535">
                  <c:v>1366395.268648753</c:v>
                </c:pt>
                <c:pt idx="536">
                  <c:v>1366395.268648753</c:v>
                </c:pt>
                <c:pt idx="537">
                  <c:v>1366395.268648753</c:v>
                </c:pt>
                <c:pt idx="538">
                  <c:v>1366395.268648753</c:v>
                </c:pt>
                <c:pt idx="539">
                  <c:v>1366395.268648753</c:v>
                </c:pt>
                <c:pt idx="540">
                  <c:v>1366395.268648753</c:v>
                </c:pt>
                <c:pt idx="541">
                  <c:v>1366395.268648753</c:v>
                </c:pt>
                <c:pt idx="542">
                  <c:v>1366395.268648753</c:v>
                </c:pt>
                <c:pt idx="543">
                  <c:v>1366395.268648753</c:v>
                </c:pt>
                <c:pt idx="544">
                  <c:v>1366395.268648753</c:v>
                </c:pt>
                <c:pt idx="545">
                  <c:v>1366395.268648753</c:v>
                </c:pt>
                <c:pt idx="546">
                  <c:v>1366395.268648753</c:v>
                </c:pt>
                <c:pt idx="547">
                  <c:v>1366395.268648753</c:v>
                </c:pt>
                <c:pt idx="548">
                  <c:v>1366395.268648753</c:v>
                </c:pt>
                <c:pt idx="549">
                  <c:v>1366395.268648753</c:v>
                </c:pt>
                <c:pt idx="550">
                  <c:v>1366395.268648753</c:v>
                </c:pt>
                <c:pt idx="551">
                  <c:v>1366395.268648753</c:v>
                </c:pt>
                <c:pt idx="552">
                  <c:v>1366395.268648753</c:v>
                </c:pt>
                <c:pt idx="553">
                  <c:v>1366395.268648753</c:v>
                </c:pt>
                <c:pt idx="554">
                  <c:v>1366395.268648753</c:v>
                </c:pt>
                <c:pt idx="555">
                  <c:v>1366395.268648753</c:v>
                </c:pt>
                <c:pt idx="556">
                  <c:v>1366395.268648753</c:v>
                </c:pt>
                <c:pt idx="557">
                  <c:v>1366395.268648753</c:v>
                </c:pt>
                <c:pt idx="558">
                  <c:v>1366395.268648753</c:v>
                </c:pt>
                <c:pt idx="559">
                  <c:v>1366395.268648753</c:v>
                </c:pt>
                <c:pt idx="560">
                  <c:v>1366395.268648753</c:v>
                </c:pt>
                <c:pt idx="561">
                  <c:v>1366395.268648753</c:v>
                </c:pt>
                <c:pt idx="562">
                  <c:v>1366395.268648753</c:v>
                </c:pt>
                <c:pt idx="563">
                  <c:v>1366395.268648753</c:v>
                </c:pt>
                <c:pt idx="564">
                  <c:v>1366395.268648753</c:v>
                </c:pt>
                <c:pt idx="565">
                  <c:v>1366395.268648753</c:v>
                </c:pt>
                <c:pt idx="566">
                  <c:v>1366395.268648753</c:v>
                </c:pt>
                <c:pt idx="567">
                  <c:v>1366395.268648753</c:v>
                </c:pt>
                <c:pt idx="568">
                  <c:v>1366395.268648753</c:v>
                </c:pt>
                <c:pt idx="569">
                  <c:v>1366395.268648753</c:v>
                </c:pt>
                <c:pt idx="570">
                  <c:v>1366395.268648753</c:v>
                </c:pt>
                <c:pt idx="571">
                  <c:v>1366395.268648753</c:v>
                </c:pt>
                <c:pt idx="572">
                  <c:v>1366395.268648753</c:v>
                </c:pt>
                <c:pt idx="573">
                  <c:v>1366395.268648753</c:v>
                </c:pt>
                <c:pt idx="574">
                  <c:v>1366395.268648753</c:v>
                </c:pt>
                <c:pt idx="575">
                  <c:v>1366395.268648753</c:v>
                </c:pt>
                <c:pt idx="576">
                  <c:v>1366395.268648753</c:v>
                </c:pt>
                <c:pt idx="577">
                  <c:v>1366395.268648753</c:v>
                </c:pt>
                <c:pt idx="578">
                  <c:v>1366395.268648753</c:v>
                </c:pt>
                <c:pt idx="579">
                  <c:v>1366395.268648753</c:v>
                </c:pt>
                <c:pt idx="580">
                  <c:v>1366395.268648753</c:v>
                </c:pt>
                <c:pt idx="581">
                  <c:v>1366395.268648753</c:v>
                </c:pt>
                <c:pt idx="582">
                  <c:v>1366395.268648753</c:v>
                </c:pt>
                <c:pt idx="583">
                  <c:v>1366395.268648753</c:v>
                </c:pt>
                <c:pt idx="584">
                  <c:v>1366395.268648753</c:v>
                </c:pt>
                <c:pt idx="585">
                  <c:v>1366395.268648753</c:v>
                </c:pt>
                <c:pt idx="586">
                  <c:v>1366395.268648753</c:v>
                </c:pt>
                <c:pt idx="587">
                  <c:v>1366395.268648753</c:v>
                </c:pt>
                <c:pt idx="588">
                  <c:v>1366395.268648753</c:v>
                </c:pt>
                <c:pt idx="589">
                  <c:v>1366395.268648753</c:v>
                </c:pt>
                <c:pt idx="590">
                  <c:v>1366395.268648753</c:v>
                </c:pt>
                <c:pt idx="591">
                  <c:v>1366395.268648753</c:v>
                </c:pt>
                <c:pt idx="592">
                  <c:v>1366395.268648753</c:v>
                </c:pt>
                <c:pt idx="593">
                  <c:v>1366395.268648753</c:v>
                </c:pt>
                <c:pt idx="594">
                  <c:v>1366395.268648753</c:v>
                </c:pt>
                <c:pt idx="595">
                  <c:v>1366395.268648753</c:v>
                </c:pt>
                <c:pt idx="596">
                  <c:v>1366395.268648753</c:v>
                </c:pt>
                <c:pt idx="597">
                  <c:v>1366395.268648753</c:v>
                </c:pt>
                <c:pt idx="598">
                  <c:v>1366395.268648753</c:v>
                </c:pt>
                <c:pt idx="599">
                  <c:v>1366395.268648753</c:v>
                </c:pt>
                <c:pt idx="600">
                  <c:v>1366395.268648753</c:v>
                </c:pt>
                <c:pt idx="601">
                  <c:v>1366395.268648753</c:v>
                </c:pt>
                <c:pt idx="602">
                  <c:v>1366395.268648753</c:v>
                </c:pt>
                <c:pt idx="603">
                  <c:v>1366395.268648753</c:v>
                </c:pt>
                <c:pt idx="604">
                  <c:v>1366395.268648753</c:v>
                </c:pt>
                <c:pt idx="605">
                  <c:v>1366395.268648753</c:v>
                </c:pt>
                <c:pt idx="606">
                  <c:v>1366395.268648753</c:v>
                </c:pt>
                <c:pt idx="607">
                  <c:v>1366395.268648753</c:v>
                </c:pt>
                <c:pt idx="608">
                  <c:v>1366395.268648753</c:v>
                </c:pt>
                <c:pt idx="609">
                  <c:v>1366395.268648753</c:v>
                </c:pt>
                <c:pt idx="610">
                  <c:v>1366395.268648753</c:v>
                </c:pt>
                <c:pt idx="611">
                  <c:v>1366395.268648753</c:v>
                </c:pt>
                <c:pt idx="612">
                  <c:v>1366395.268648753</c:v>
                </c:pt>
                <c:pt idx="613">
                  <c:v>1366395.268648753</c:v>
                </c:pt>
                <c:pt idx="614">
                  <c:v>1366395.268648753</c:v>
                </c:pt>
                <c:pt idx="615">
                  <c:v>1366395.268648753</c:v>
                </c:pt>
                <c:pt idx="616">
                  <c:v>1366395.268648753</c:v>
                </c:pt>
                <c:pt idx="617">
                  <c:v>1366395.268648753</c:v>
                </c:pt>
                <c:pt idx="618">
                  <c:v>1366395.268648753</c:v>
                </c:pt>
                <c:pt idx="619">
                  <c:v>1366395.268648753</c:v>
                </c:pt>
                <c:pt idx="620">
                  <c:v>1366395.268648753</c:v>
                </c:pt>
                <c:pt idx="621">
                  <c:v>1366395.268648753</c:v>
                </c:pt>
                <c:pt idx="622">
                  <c:v>1366395.268648753</c:v>
                </c:pt>
                <c:pt idx="623">
                  <c:v>1366395.268648753</c:v>
                </c:pt>
                <c:pt idx="624">
                  <c:v>1366395.268648753</c:v>
                </c:pt>
                <c:pt idx="625">
                  <c:v>1366395.268648753</c:v>
                </c:pt>
                <c:pt idx="626">
                  <c:v>1366395.268648753</c:v>
                </c:pt>
                <c:pt idx="627">
                  <c:v>1366395.268648753</c:v>
                </c:pt>
                <c:pt idx="628">
                  <c:v>1366395.268648753</c:v>
                </c:pt>
                <c:pt idx="629">
                  <c:v>1366395.268648753</c:v>
                </c:pt>
                <c:pt idx="630">
                  <c:v>1366395.268648753</c:v>
                </c:pt>
                <c:pt idx="631">
                  <c:v>1366395.268648753</c:v>
                </c:pt>
                <c:pt idx="632">
                  <c:v>1366395.268648753</c:v>
                </c:pt>
                <c:pt idx="633">
                  <c:v>1366395.268648753</c:v>
                </c:pt>
                <c:pt idx="634">
                  <c:v>1366395.268648753</c:v>
                </c:pt>
                <c:pt idx="635">
                  <c:v>1366395.268648753</c:v>
                </c:pt>
                <c:pt idx="636">
                  <c:v>1366395.268648753</c:v>
                </c:pt>
                <c:pt idx="637">
                  <c:v>1366395.268648753</c:v>
                </c:pt>
                <c:pt idx="638">
                  <c:v>1366395.268648753</c:v>
                </c:pt>
                <c:pt idx="639">
                  <c:v>1366395.268648753</c:v>
                </c:pt>
                <c:pt idx="640">
                  <c:v>1366395.268648753</c:v>
                </c:pt>
                <c:pt idx="641">
                  <c:v>1366395.268648753</c:v>
                </c:pt>
                <c:pt idx="642">
                  <c:v>1366395.268648753</c:v>
                </c:pt>
                <c:pt idx="643">
                  <c:v>1366395.268648753</c:v>
                </c:pt>
                <c:pt idx="644">
                  <c:v>1366395.268648753</c:v>
                </c:pt>
                <c:pt idx="645">
                  <c:v>1366395.268648753</c:v>
                </c:pt>
                <c:pt idx="646">
                  <c:v>1366395.268648753</c:v>
                </c:pt>
                <c:pt idx="647">
                  <c:v>1366395.268648753</c:v>
                </c:pt>
                <c:pt idx="648">
                  <c:v>1366395.268648753</c:v>
                </c:pt>
                <c:pt idx="649">
                  <c:v>1366395.268648753</c:v>
                </c:pt>
                <c:pt idx="650">
                  <c:v>1366395.268648753</c:v>
                </c:pt>
                <c:pt idx="651">
                  <c:v>1366395.268648753</c:v>
                </c:pt>
                <c:pt idx="652">
                  <c:v>1366395.268648753</c:v>
                </c:pt>
                <c:pt idx="653">
                  <c:v>1366395.268648753</c:v>
                </c:pt>
                <c:pt idx="654">
                  <c:v>1366395.268648753</c:v>
                </c:pt>
                <c:pt idx="655">
                  <c:v>1366395.268648753</c:v>
                </c:pt>
                <c:pt idx="656">
                  <c:v>1366395.268648753</c:v>
                </c:pt>
                <c:pt idx="657">
                  <c:v>1366395.268648753</c:v>
                </c:pt>
                <c:pt idx="658">
                  <c:v>1366395.268648753</c:v>
                </c:pt>
                <c:pt idx="659">
                  <c:v>1366395.268648753</c:v>
                </c:pt>
                <c:pt idx="660">
                  <c:v>1366395.268648753</c:v>
                </c:pt>
                <c:pt idx="661">
                  <c:v>1366395.268648753</c:v>
                </c:pt>
                <c:pt idx="662">
                  <c:v>1366395.268648753</c:v>
                </c:pt>
                <c:pt idx="663">
                  <c:v>1366395.268648753</c:v>
                </c:pt>
                <c:pt idx="664">
                  <c:v>1366395.268648753</c:v>
                </c:pt>
                <c:pt idx="665">
                  <c:v>1366395.268648753</c:v>
                </c:pt>
                <c:pt idx="666">
                  <c:v>1366395.268648753</c:v>
                </c:pt>
                <c:pt idx="667">
                  <c:v>1366395.268648753</c:v>
                </c:pt>
                <c:pt idx="668">
                  <c:v>1366395.268648753</c:v>
                </c:pt>
                <c:pt idx="669">
                  <c:v>1366395.268648753</c:v>
                </c:pt>
                <c:pt idx="670">
                  <c:v>1366395.268648753</c:v>
                </c:pt>
                <c:pt idx="671">
                  <c:v>1366395.268648753</c:v>
                </c:pt>
                <c:pt idx="672">
                  <c:v>1366395.268648753</c:v>
                </c:pt>
                <c:pt idx="673">
                  <c:v>1366395.268648753</c:v>
                </c:pt>
                <c:pt idx="674">
                  <c:v>1366395.268648753</c:v>
                </c:pt>
                <c:pt idx="675">
                  <c:v>1366395.268648753</c:v>
                </c:pt>
                <c:pt idx="676">
                  <c:v>1366395.268648753</c:v>
                </c:pt>
                <c:pt idx="677">
                  <c:v>1366395.268648753</c:v>
                </c:pt>
                <c:pt idx="678">
                  <c:v>1366395.268648753</c:v>
                </c:pt>
                <c:pt idx="679">
                  <c:v>1366395.268648753</c:v>
                </c:pt>
                <c:pt idx="680">
                  <c:v>1366395.268648753</c:v>
                </c:pt>
                <c:pt idx="681">
                  <c:v>1366395.268648753</c:v>
                </c:pt>
                <c:pt idx="682">
                  <c:v>1366395.268648753</c:v>
                </c:pt>
                <c:pt idx="683">
                  <c:v>1366395.268648753</c:v>
                </c:pt>
                <c:pt idx="684">
                  <c:v>1366395.268648753</c:v>
                </c:pt>
                <c:pt idx="685">
                  <c:v>1366395.268648753</c:v>
                </c:pt>
                <c:pt idx="686">
                  <c:v>1366395.268648753</c:v>
                </c:pt>
                <c:pt idx="687">
                  <c:v>1366395.268648753</c:v>
                </c:pt>
                <c:pt idx="688">
                  <c:v>1366395.268648753</c:v>
                </c:pt>
                <c:pt idx="689">
                  <c:v>1366395.268648753</c:v>
                </c:pt>
                <c:pt idx="690">
                  <c:v>1366395.268648753</c:v>
                </c:pt>
                <c:pt idx="691">
                  <c:v>1366395.268648753</c:v>
                </c:pt>
                <c:pt idx="692">
                  <c:v>1366395.268648753</c:v>
                </c:pt>
                <c:pt idx="693">
                  <c:v>1366395.268648753</c:v>
                </c:pt>
                <c:pt idx="694">
                  <c:v>1366395.268648753</c:v>
                </c:pt>
                <c:pt idx="695">
                  <c:v>1366395.268648753</c:v>
                </c:pt>
                <c:pt idx="696">
                  <c:v>1366395.268648753</c:v>
                </c:pt>
                <c:pt idx="697">
                  <c:v>1366395.268648753</c:v>
                </c:pt>
                <c:pt idx="698">
                  <c:v>1366395.268648753</c:v>
                </c:pt>
                <c:pt idx="699">
                  <c:v>1366395.268648753</c:v>
                </c:pt>
                <c:pt idx="700">
                  <c:v>1366395.268648753</c:v>
                </c:pt>
                <c:pt idx="701">
                  <c:v>1366395.268648753</c:v>
                </c:pt>
                <c:pt idx="702">
                  <c:v>1366395.268648753</c:v>
                </c:pt>
                <c:pt idx="703">
                  <c:v>1366395.268648753</c:v>
                </c:pt>
                <c:pt idx="704">
                  <c:v>1366395.268648753</c:v>
                </c:pt>
                <c:pt idx="705">
                  <c:v>1366395.268648753</c:v>
                </c:pt>
                <c:pt idx="706">
                  <c:v>1366395.268648753</c:v>
                </c:pt>
                <c:pt idx="707">
                  <c:v>1366395.268648753</c:v>
                </c:pt>
                <c:pt idx="708">
                  <c:v>1366395.268648753</c:v>
                </c:pt>
                <c:pt idx="709">
                  <c:v>1366395.268648753</c:v>
                </c:pt>
                <c:pt idx="710">
                  <c:v>1366395.268648753</c:v>
                </c:pt>
                <c:pt idx="711">
                  <c:v>1366395.268648753</c:v>
                </c:pt>
                <c:pt idx="712">
                  <c:v>1366395.268648753</c:v>
                </c:pt>
                <c:pt idx="713">
                  <c:v>1366395.268648753</c:v>
                </c:pt>
                <c:pt idx="714">
                  <c:v>1366395.268648753</c:v>
                </c:pt>
                <c:pt idx="715">
                  <c:v>1366395.268648753</c:v>
                </c:pt>
                <c:pt idx="716">
                  <c:v>1366395.268648753</c:v>
                </c:pt>
                <c:pt idx="717">
                  <c:v>1366395.268648753</c:v>
                </c:pt>
                <c:pt idx="718">
                  <c:v>1366395.268648753</c:v>
                </c:pt>
                <c:pt idx="719">
                  <c:v>1366395.268648753</c:v>
                </c:pt>
                <c:pt idx="720">
                  <c:v>1366395.268648753</c:v>
                </c:pt>
                <c:pt idx="721">
                  <c:v>1366395.268648753</c:v>
                </c:pt>
                <c:pt idx="722">
                  <c:v>1366395.268648753</c:v>
                </c:pt>
                <c:pt idx="723">
                  <c:v>1366395.268648753</c:v>
                </c:pt>
                <c:pt idx="724">
                  <c:v>1366395.268648753</c:v>
                </c:pt>
                <c:pt idx="725">
                  <c:v>1366395.268648753</c:v>
                </c:pt>
                <c:pt idx="726">
                  <c:v>1366395.268648753</c:v>
                </c:pt>
                <c:pt idx="727">
                  <c:v>1366395.268648753</c:v>
                </c:pt>
                <c:pt idx="728">
                  <c:v>1366395.268648753</c:v>
                </c:pt>
                <c:pt idx="729">
                  <c:v>1366395.268648753</c:v>
                </c:pt>
                <c:pt idx="730">
                  <c:v>1366395.268648753</c:v>
                </c:pt>
                <c:pt idx="731">
                  <c:v>1366395.268648753</c:v>
                </c:pt>
                <c:pt idx="732">
                  <c:v>1366395.268648753</c:v>
                </c:pt>
                <c:pt idx="733">
                  <c:v>1366395.268648753</c:v>
                </c:pt>
                <c:pt idx="734">
                  <c:v>1366395.268648753</c:v>
                </c:pt>
                <c:pt idx="735">
                  <c:v>1366395.268648753</c:v>
                </c:pt>
                <c:pt idx="736">
                  <c:v>1366395.268648753</c:v>
                </c:pt>
                <c:pt idx="737">
                  <c:v>1366395.268648753</c:v>
                </c:pt>
                <c:pt idx="738">
                  <c:v>1366395.268648753</c:v>
                </c:pt>
                <c:pt idx="739">
                  <c:v>1366395.268648753</c:v>
                </c:pt>
                <c:pt idx="740">
                  <c:v>1366395.268648753</c:v>
                </c:pt>
                <c:pt idx="741">
                  <c:v>1366395.268648753</c:v>
                </c:pt>
                <c:pt idx="742">
                  <c:v>1366395.268648753</c:v>
                </c:pt>
                <c:pt idx="743">
                  <c:v>1366395.268648753</c:v>
                </c:pt>
                <c:pt idx="744">
                  <c:v>1366395.268648753</c:v>
                </c:pt>
                <c:pt idx="745">
                  <c:v>1366395.268648753</c:v>
                </c:pt>
                <c:pt idx="746">
                  <c:v>1366395.268648753</c:v>
                </c:pt>
                <c:pt idx="747">
                  <c:v>1366395.268648753</c:v>
                </c:pt>
                <c:pt idx="748">
                  <c:v>1366395.268648753</c:v>
                </c:pt>
                <c:pt idx="749">
                  <c:v>1366395.268648753</c:v>
                </c:pt>
                <c:pt idx="750">
                  <c:v>1366395.268648753</c:v>
                </c:pt>
                <c:pt idx="751">
                  <c:v>1366395.268648753</c:v>
                </c:pt>
                <c:pt idx="752">
                  <c:v>1366395.268648753</c:v>
                </c:pt>
                <c:pt idx="753">
                  <c:v>1366395.268648753</c:v>
                </c:pt>
                <c:pt idx="754">
                  <c:v>1366395.268648753</c:v>
                </c:pt>
                <c:pt idx="755">
                  <c:v>1366395.268648753</c:v>
                </c:pt>
                <c:pt idx="756">
                  <c:v>1366395.268648753</c:v>
                </c:pt>
                <c:pt idx="757">
                  <c:v>1366395.268648753</c:v>
                </c:pt>
                <c:pt idx="758">
                  <c:v>1366395.268648753</c:v>
                </c:pt>
                <c:pt idx="759">
                  <c:v>1366395.268648753</c:v>
                </c:pt>
                <c:pt idx="760">
                  <c:v>1366395.268648753</c:v>
                </c:pt>
                <c:pt idx="761">
                  <c:v>1366395.268648753</c:v>
                </c:pt>
                <c:pt idx="762">
                  <c:v>1366395.268648753</c:v>
                </c:pt>
                <c:pt idx="763">
                  <c:v>1366395.268648753</c:v>
                </c:pt>
                <c:pt idx="764">
                  <c:v>1366395.268648753</c:v>
                </c:pt>
                <c:pt idx="765">
                  <c:v>1366395.268648753</c:v>
                </c:pt>
                <c:pt idx="766">
                  <c:v>1366395.268648753</c:v>
                </c:pt>
                <c:pt idx="767">
                  <c:v>1366395.268648753</c:v>
                </c:pt>
                <c:pt idx="768">
                  <c:v>1366395.268648753</c:v>
                </c:pt>
                <c:pt idx="769">
                  <c:v>1366395.268648753</c:v>
                </c:pt>
                <c:pt idx="770">
                  <c:v>1366395.268648753</c:v>
                </c:pt>
                <c:pt idx="771">
                  <c:v>1366395.268648753</c:v>
                </c:pt>
                <c:pt idx="772">
                  <c:v>1366395.268648753</c:v>
                </c:pt>
                <c:pt idx="773">
                  <c:v>1366395.268648753</c:v>
                </c:pt>
                <c:pt idx="774">
                  <c:v>1366395.268648753</c:v>
                </c:pt>
                <c:pt idx="775">
                  <c:v>1366395.268648753</c:v>
                </c:pt>
                <c:pt idx="776">
                  <c:v>1366395.268648753</c:v>
                </c:pt>
                <c:pt idx="777">
                  <c:v>1366395.268648753</c:v>
                </c:pt>
                <c:pt idx="778">
                  <c:v>1366395.268648753</c:v>
                </c:pt>
                <c:pt idx="779">
                  <c:v>1366395.268648753</c:v>
                </c:pt>
                <c:pt idx="780">
                  <c:v>1366395.268648753</c:v>
                </c:pt>
                <c:pt idx="781">
                  <c:v>1366395.268648753</c:v>
                </c:pt>
                <c:pt idx="782">
                  <c:v>1366395.268648753</c:v>
                </c:pt>
                <c:pt idx="783">
                  <c:v>1366395.268648753</c:v>
                </c:pt>
                <c:pt idx="784">
                  <c:v>1366395.268648753</c:v>
                </c:pt>
                <c:pt idx="785">
                  <c:v>1366395.268648753</c:v>
                </c:pt>
                <c:pt idx="786">
                  <c:v>1366395.268648753</c:v>
                </c:pt>
                <c:pt idx="787">
                  <c:v>1366395.268648753</c:v>
                </c:pt>
                <c:pt idx="788">
                  <c:v>1366395.268648753</c:v>
                </c:pt>
                <c:pt idx="789">
                  <c:v>1366395.268648753</c:v>
                </c:pt>
                <c:pt idx="790">
                  <c:v>1366395.268648753</c:v>
                </c:pt>
                <c:pt idx="791">
                  <c:v>1366395.268648753</c:v>
                </c:pt>
                <c:pt idx="792">
                  <c:v>1366395.268648753</c:v>
                </c:pt>
                <c:pt idx="793">
                  <c:v>1366395.268648753</c:v>
                </c:pt>
                <c:pt idx="794">
                  <c:v>1366395.268648753</c:v>
                </c:pt>
                <c:pt idx="795">
                  <c:v>1366395.268648753</c:v>
                </c:pt>
                <c:pt idx="796">
                  <c:v>1366395.268648753</c:v>
                </c:pt>
                <c:pt idx="797">
                  <c:v>1366395.268648753</c:v>
                </c:pt>
                <c:pt idx="798">
                  <c:v>1366395.268648753</c:v>
                </c:pt>
                <c:pt idx="799">
                  <c:v>1366395.268648753</c:v>
                </c:pt>
                <c:pt idx="800">
                  <c:v>1366395.268648753</c:v>
                </c:pt>
                <c:pt idx="801">
                  <c:v>1366395.268648753</c:v>
                </c:pt>
                <c:pt idx="802">
                  <c:v>1366395.268648753</c:v>
                </c:pt>
                <c:pt idx="803">
                  <c:v>1366395.268648753</c:v>
                </c:pt>
                <c:pt idx="804">
                  <c:v>1366395.268648753</c:v>
                </c:pt>
                <c:pt idx="805">
                  <c:v>1366395.268648753</c:v>
                </c:pt>
                <c:pt idx="806">
                  <c:v>1366395.268648753</c:v>
                </c:pt>
                <c:pt idx="807">
                  <c:v>1366395.268648753</c:v>
                </c:pt>
                <c:pt idx="808">
                  <c:v>1366395.268648753</c:v>
                </c:pt>
                <c:pt idx="809">
                  <c:v>1366395.268648753</c:v>
                </c:pt>
                <c:pt idx="810">
                  <c:v>1366395.268648753</c:v>
                </c:pt>
                <c:pt idx="811">
                  <c:v>1366395.268648753</c:v>
                </c:pt>
                <c:pt idx="812">
                  <c:v>1366395.268648753</c:v>
                </c:pt>
                <c:pt idx="813">
                  <c:v>1366395.268648753</c:v>
                </c:pt>
                <c:pt idx="814">
                  <c:v>1366395.268648753</c:v>
                </c:pt>
                <c:pt idx="815">
                  <c:v>1366395.268648753</c:v>
                </c:pt>
                <c:pt idx="816">
                  <c:v>1366395.268648753</c:v>
                </c:pt>
                <c:pt idx="817">
                  <c:v>1366395.268648753</c:v>
                </c:pt>
                <c:pt idx="818">
                  <c:v>1366395.268648753</c:v>
                </c:pt>
                <c:pt idx="819">
                  <c:v>1366395.268648753</c:v>
                </c:pt>
                <c:pt idx="820">
                  <c:v>1366395.268648753</c:v>
                </c:pt>
                <c:pt idx="821">
                  <c:v>1366395.268648753</c:v>
                </c:pt>
                <c:pt idx="822">
                  <c:v>1366395.268648753</c:v>
                </c:pt>
                <c:pt idx="823">
                  <c:v>1366395.268648753</c:v>
                </c:pt>
                <c:pt idx="824">
                  <c:v>1366395.268648753</c:v>
                </c:pt>
                <c:pt idx="825">
                  <c:v>1366395.268648753</c:v>
                </c:pt>
                <c:pt idx="826">
                  <c:v>1366395.268648753</c:v>
                </c:pt>
                <c:pt idx="827">
                  <c:v>1366395.268648753</c:v>
                </c:pt>
                <c:pt idx="828">
                  <c:v>1366395.268648753</c:v>
                </c:pt>
                <c:pt idx="829">
                  <c:v>1366395.268648753</c:v>
                </c:pt>
                <c:pt idx="830">
                  <c:v>1366395.268648753</c:v>
                </c:pt>
                <c:pt idx="831">
                  <c:v>1366395.268648753</c:v>
                </c:pt>
                <c:pt idx="832">
                  <c:v>1366395.268648753</c:v>
                </c:pt>
                <c:pt idx="833">
                  <c:v>1366395.268648753</c:v>
                </c:pt>
                <c:pt idx="834">
                  <c:v>1366395.268648753</c:v>
                </c:pt>
                <c:pt idx="835">
                  <c:v>1366395.268648753</c:v>
                </c:pt>
                <c:pt idx="836">
                  <c:v>1366395.268648753</c:v>
                </c:pt>
                <c:pt idx="837">
                  <c:v>1366395.268648753</c:v>
                </c:pt>
                <c:pt idx="838">
                  <c:v>1366395.268648753</c:v>
                </c:pt>
                <c:pt idx="839">
                  <c:v>1366395.268648753</c:v>
                </c:pt>
                <c:pt idx="840">
                  <c:v>1366395.268648753</c:v>
                </c:pt>
                <c:pt idx="841">
                  <c:v>1366395.268648753</c:v>
                </c:pt>
                <c:pt idx="842">
                  <c:v>1366395.268648753</c:v>
                </c:pt>
                <c:pt idx="843">
                  <c:v>1366395.268648753</c:v>
                </c:pt>
                <c:pt idx="844">
                  <c:v>1366395.268648753</c:v>
                </c:pt>
                <c:pt idx="845">
                  <c:v>1366395.268648753</c:v>
                </c:pt>
                <c:pt idx="846">
                  <c:v>1366395.268648753</c:v>
                </c:pt>
                <c:pt idx="847">
                  <c:v>1366395.268648753</c:v>
                </c:pt>
                <c:pt idx="848">
                  <c:v>1366395.268648753</c:v>
                </c:pt>
                <c:pt idx="849">
                  <c:v>1366395.268648753</c:v>
                </c:pt>
                <c:pt idx="850">
                  <c:v>1366395.268648753</c:v>
                </c:pt>
                <c:pt idx="851">
                  <c:v>1366395.268648753</c:v>
                </c:pt>
                <c:pt idx="852">
                  <c:v>1366395.268648753</c:v>
                </c:pt>
                <c:pt idx="853">
                  <c:v>1366395.268648753</c:v>
                </c:pt>
                <c:pt idx="854">
                  <c:v>1366395.268648753</c:v>
                </c:pt>
                <c:pt idx="855">
                  <c:v>1366395.268648753</c:v>
                </c:pt>
                <c:pt idx="856">
                  <c:v>1366395.268648753</c:v>
                </c:pt>
                <c:pt idx="857">
                  <c:v>1366395.268648753</c:v>
                </c:pt>
                <c:pt idx="858">
                  <c:v>1366395.268648753</c:v>
                </c:pt>
                <c:pt idx="859">
                  <c:v>1366395.268648753</c:v>
                </c:pt>
                <c:pt idx="860">
                  <c:v>1366395.268648753</c:v>
                </c:pt>
                <c:pt idx="861">
                  <c:v>1366395.268648753</c:v>
                </c:pt>
                <c:pt idx="862">
                  <c:v>1366395.268648753</c:v>
                </c:pt>
                <c:pt idx="863">
                  <c:v>1366395.268648753</c:v>
                </c:pt>
                <c:pt idx="864">
                  <c:v>1366395.268648753</c:v>
                </c:pt>
                <c:pt idx="865">
                  <c:v>1366395.268648753</c:v>
                </c:pt>
                <c:pt idx="866">
                  <c:v>1366395.268648753</c:v>
                </c:pt>
                <c:pt idx="867">
                  <c:v>1366395.268648753</c:v>
                </c:pt>
                <c:pt idx="868">
                  <c:v>1366395.268648753</c:v>
                </c:pt>
                <c:pt idx="869">
                  <c:v>1366395.268648753</c:v>
                </c:pt>
                <c:pt idx="870">
                  <c:v>1366395.268648753</c:v>
                </c:pt>
                <c:pt idx="871">
                  <c:v>1366395.268648753</c:v>
                </c:pt>
                <c:pt idx="872">
                  <c:v>1366395.268648753</c:v>
                </c:pt>
                <c:pt idx="873">
                  <c:v>1366395.268648753</c:v>
                </c:pt>
                <c:pt idx="874">
                  <c:v>1366395.268648753</c:v>
                </c:pt>
                <c:pt idx="875">
                  <c:v>1366395.268648753</c:v>
                </c:pt>
                <c:pt idx="876">
                  <c:v>1366395.268648753</c:v>
                </c:pt>
                <c:pt idx="877">
                  <c:v>1366395.268648753</c:v>
                </c:pt>
                <c:pt idx="878">
                  <c:v>1366395.268648753</c:v>
                </c:pt>
                <c:pt idx="879">
                  <c:v>1366395.268648753</c:v>
                </c:pt>
                <c:pt idx="880">
                  <c:v>1366395.268648753</c:v>
                </c:pt>
                <c:pt idx="881">
                  <c:v>1366395.268648753</c:v>
                </c:pt>
                <c:pt idx="882">
                  <c:v>1366395.268648753</c:v>
                </c:pt>
                <c:pt idx="883">
                  <c:v>1366395.268648753</c:v>
                </c:pt>
                <c:pt idx="884">
                  <c:v>1366395.268648753</c:v>
                </c:pt>
                <c:pt idx="885">
                  <c:v>1366395.268648753</c:v>
                </c:pt>
                <c:pt idx="886">
                  <c:v>1366395.268648753</c:v>
                </c:pt>
                <c:pt idx="887">
                  <c:v>1366395.268648753</c:v>
                </c:pt>
                <c:pt idx="888">
                  <c:v>1366395.268648753</c:v>
                </c:pt>
                <c:pt idx="889">
                  <c:v>1366395.268648753</c:v>
                </c:pt>
                <c:pt idx="890">
                  <c:v>1366395.268648753</c:v>
                </c:pt>
                <c:pt idx="891">
                  <c:v>1366395.268648753</c:v>
                </c:pt>
                <c:pt idx="892">
                  <c:v>1366395.268648753</c:v>
                </c:pt>
                <c:pt idx="893">
                  <c:v>1366395.268648753</c:v>
                </c:pt>
                <c:pt idx="894">
                  <c:v>1366395.268648753</c:v>
                </c:pt>
                <c:pt idx="895">
                  <c:v>1366395.268648753</c:v>
                </c:pt>
                <c:pt idx="896">
                  <c:v>1366395.268648753</c:v>
                </c:pt>
                <c:pt idx="897">
                  <c:v>1366395.268648753</c:v>
                </c:pt>
                <c:pt idx="898">
                  <c:v>1366395.268648753</c:v>
                </c:pt>
                <c:pt idx="899">
                  <c:v>1366395.268648753</c:v>
                </c:pt>
                <c:pt idx="900">
                  <c:v>1366395.268648753</c:v>
                </c:pt>
                <c:pt idx="901">
                  <c:v>1366395.268648753</c:v>
                </c:pt>
                <c:pt idx="902">
                  <c:v>1366395.268648753</c:v>
                </c:pt>
                <c:pt idx="903">
                  <c:v>1366395.268648753</c:v>
                </c:pt>
                <c:pt idx="904">
                  <c:v>1366395.268648753</c:v>
                </c:pt>
                <c:pt idx="905">
                  <c:v>1366395.268648753</c:v>
                </c:pt>
                <c:pt idx="906">
                  <c:v>1366395.268648753</c:v>
                </c:pt>
                <c:pt idx="907">
                  <c:v>1366395.268648753</c:v>
                </c:pt>
                <c:pt idx="908">
                  <c:v>1366395.268648753</c:v>
                </c:pt>
                <c:pt idx="909">
                  <c:v>1366395.268648753</c:v>
                </c:pt>
                <c:pt idx="910">
                  <c:v>1366395.268648753</c:v>
                </c:pt>
                <c:pt idx="911">
                  <c:v>1366395.268648753</c:v>
                </c:pt>
                <c:pt idx="912">
                  <c:v>1366395.268648753</c:v>
                </c:pt>
                <c:pt idx="913">
                  <c:v>1366395.268648753</c:v>
                </c:pt>
                <c:pt idx="914">
                  <c:v>1366395.268648753</c:v>
                </c:pt>
                <c:pt idx="915">
                  <c:v>1366395.268648753</c:v>
                </c:pt>
                <c:pt idx="916">
                  <c:v>1366395.268648753</c:v>
                </c:pt>
                <c:pt idx="917">
                  <c:v>1366395.268648753</c:v>
                </c:pt>
                <c:pt idx="918">
                  <c:v>1366395.268648753</c:v>
                </c:pt>
                <c:pt idx="919">
                  <c:v>1366395.268648753</c:v>
                </c:pt>
                <c:pt idx="920">
                  <c:v>1366395.268648753</c:v>
                </c:pt>
                <c:pt idx="921">
                  <c:v>1366395.268648753</c:v>
                </c:pt>
                <c:pt idx="922">
                  <c:v>1366395.268648753</c:v>
                </c:pt>
                <c:pt idx="923">
                  <c:v>1366395.268648753</c:v>
                </c:pt>
                <c:pt idx="924">
                  <c:v>1366395.268648753</c:v>
                </c:pt>
                <c:pt idx="925">
                  <c:v>1366395.268648753</c:v>
                </c:pt>
                <c:pt idx="926">
                  <c:v>1366395.268648753</c:v>
                </c:pt>
                <c:pt idx="927">
                  <c:v>1366395.268648753</c:v>
                </c:pt>
                <c:pt idx="928">
                  <c:v>1366395.268648753</c:v>
                </c:pt>
                <c:pt idx="929">
                  <c:v>1366395.268648753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Trans!$B$2:$B$931</c:f>
              <c:numCache>
                <c:formatCode>General</c:formatCode>
                <c:ptCount val="930"/>
                <c:pt idx="0">
                  <c:v>8086.435140198633</c:v>
                </c:pt>
                <c:pt idx="1">
                  <c:v>8086.435140198633</c:v>
                </c:pt>
                <c:pt idx="2">
                  <c:v>8086.435140198633</c:v>
                </c:pt>
                <c:pt idx="3">
                  <c:v>8086.435140198633</c:v>
                </c:pt>
                <c:pt idx="4">
                  <c:v>8086.435140198633</c:v>
                </c:pt>
                <c:pt idx="5">
                  <c:v>8086.435140198633</c:v>
                </c:pt>
                <c:pt idx="6">
                  <c:v>8086.435140198633</c:v>
                </c:pt>
                <c:pt idx="7">
                  <c:v>8086.435140198633</c:v>
                </c:pt>
                <c:pt idx="8">
                  <c:v>8086.435140198633</c:v>
                </c:pt>
                <c:pt idx="9">
                  <c:v>8086.435140198633</c:v>
                </c:pt>
                <c:pt idx="10">
                  <c:v>8086.435140198633</c:v>
                </c:pt>
                <c:pt idx="11">
                  <c:v>8086.435140198633</c:v>
                </c:pt>
                <c:pt idx="12">
                  <c:v>8086.435140198633</c:v>
                </c:pt>
                <c:pt idx="13">
                  <c:v>8086.435140198633</c:v>
                </c:pt>
                <c:pt idx="14">
                  <c:v>8086.435140198633</c:v>
                </c:pt>
                <c:pt idx="15">
                  <c:v>8086.435140198633</c:v>
                </c:pt>
                <c:pt idx="16">
                  <c:v>8086.435140198633</c:v>
                </c:pt>
                <c:pt idx="17">
                  <c:v>8086.435140198633</c:v>
                </c:pt>
                <c:pt idx="18">
                  <c:v>8086.435140198633</c:v>
                </c:pt>
                <c:pt idx="19">
                  <c:v>8086.435140198633</c:v>
                </c:pt>
                <c:pt idx="20">
                  <c:v>8086.435140198633</c:v>
                </c:pt>
                <c:pt idx="21">
                  <c:v>8086.435140198633</c:v>
                </c:pt>
                <c:pt idx="22">
                  <c:v>8086.435140198633</c:v>
                </c:pt>
                <c:pt idx="23">
                  <c:v>8086.435140198633</c:v>
                </c:pt>
                <c:pt idx="24">
                  <c:v>8086.435140198633</c:v>
                </c:pt>
                <c:pt idx="25">
                  <c:v>8086.435140198633</c:v>
                </c:pt>
                <c:pt idx="26">
                  <c:v>8086.435140198633</c:v>
                </c:pt>
                <c:pt idx="27">
                  <c:v>8086.435140198633</c:v>
                </c:pt>
                <c:pt idx="28">
                  <c:v>8086.435140198633</c:v>
                </c:pt>
                <c:pt idx="29">
                  <c:v>8086.435140198633</c:v>
                </c:pt>
                <c:pt idx="30">
                  <c:v>8086.435140198633</c:v>
                </c:pt>
                <c:pt idx="31">
                  <c:v>8086.435140198633</c:v>
                </c:pt>
                <c:pt idx="32">
                  <c:v>8086.435140198633</c:v>
                </c:pt>
                <c:pt idx="33">
                  <c:v>8086.435140198633</c:v>
                </c:pt>
                <c:pt idx="34">
                  <c:v>8086.435140198633</c:v>
                </c:pt>
                <c:pt idx="35">
                  <c:v>8086.435140198633</c:v>
                </c:pt>
                <c:pt idx="36">
                  <c:v>8086.435140198633</c:v>
                </c:pt>
                <c:pt idx="37">
                  <c:v>8086.435140198633</c:v>
                </c:pt>
                <c:pt idx="38">
                  <c:v>8086.435140198633</c:v>
                </c:pt>
                <c:pt idx="39">
                  <c:v>8086.435140198633</c:v>
                </c:pt>
                <c:pt idx="40">
                  <c:v>8086.435140198633</c:v>
                </c:pt>
                <c:pt idx="41">
                  <c:v>8086.435140198633</c:v>
                </c:pt>
                <c:pt idx="42">
                  <c:v>8086.435140198633</c:v>
                </c:pt>
                <c:pt idx="43">
                  <c:v>8086.435140198633</c:v>
                </c:pt>
                <c:pt idx="44">
                  <c:v>8086.435140198633</c:v>
                </c:pt>
                <c:pt idx="45">
                  <c:v>8086.435140198633</c:v>
                </c:pt>
                <c:pt idx="46">
                  <c:v>8086.435140198633</c:v>
                </c:pt>
                <c:pt idx="47">
                  <c:v>8086.435140198633</c:v>
                </c:pt>
                <c:pt idx="48">
                  <c:v>8086.435140198633</c:v>
                </c:pt>
                <c:pt idx="49">
                  <c:v>8086.435140198633</c:v>
                </c:pt>
                <c:pt idx="50">
                  <c:v>8086.435140198633</c:v>
                </c:pt>
                <c:pt idx="51">
                  <c:v>8086.435140198633</c:v>
                </c:pt>
                <c:pt idx="52">
                  <c:v>8086.435140198633</c:v>
                </c:pt>
                <c:pt idx="53">
                  <c:v>8086.435140198633</c:v>
                </c:pt>
                <c:pt idx="54">
                  <c:v>8086.435140198633</c:v>
                </c:pt>
                <c:pt idx="55">
                  <c:v>8086.435140198633</c:v>
                </c:pt>
                <c:pt idx="56">
                  <c:v>8086.435140198633</c:v>
                </c:pt>
                <c:pt idx="57">
                  <c:v>8086.435140198633</c:v>
                </c:pt>
                <c:pt idx="58">
                  <c:v>8086.435140198633</c:v>
                </c:pt>
                <c:pt idx="59">
                  <c:v>8086.435140198633</c:v>
                </c:pt>
                <c:pt idx="60">
                  <c:v>8086.435140198633</c:v>
                </c:pt>
                <c:pt idx="61">
                  <c:v>8086.435140198633</c:v>
                </c:pt>
                <c:pt idx="62">
                  <c:v>8086.435140198633</c:v>
                </c:pt>
                <c:pt idx="63">
                  <c:v>8086.435140198633</c:v>
                </c:pt>
                <c:pt idx="64">
                  <c:v>8086.435140198633</c:v>
                </c:pt>
                <c:pt idx="65">
                  <c:v>8086.435140198633</c:v>
                </c:pt>
                <c:pt idx="66">
                  <c:v>8086.435140198633</c:v>
                </c:pt>
                <c:pt idx="67">
                  <c:v>8086.435140198633</c:v>
                </c:pt>
                <c:pt idx="68">
                  <c:v>8086.435140198633</c:v>
                </c:pt>
                <c:pt idx="69">
                  <c:v>8086.435140198633</c:v>
                </c:pt>
                <c:pt idx="70">
                  <c:v>8086.435140198633</c:v>
                </c:pt>
                <c:pt idx="71">
                  <c:v>8086.435140198633</c:v>
                </c:pt>
                <c:pt idx="72">
                  <c:v>8086.435140198633</c:v>
                </c:pt>
                <c:pt idx="73">
                  <c:v>8086.435140198633</c:v>
                </c:pt>
                <c:pt idx="74">
                  <c:v>8086.435140198633</c:v>
                </c:pt>
                <c:pt idx="75">
                  <c:v>8086.435140198633</c:v>
                </c:pt>
                <c:pt idx="76">
                  <c:v>8086.435140198633</c:v>
                </c:pt>
                <c:pt idx="77">
                  <c:v>8086.435140198633</c:v>
                </c:pt>
                <c:pt idx="78">
                  <c:v>8086.435140198633</c:v>
                </c:pt>
                <c:pt idx="79">
                  <c:v>8086.435140198633</c:v>
                </c:pt>
                <c:pt idx="80">
                  <c:v>8086.435140198633</c:v>
                </c:pt>
                <c:pt idx="81">
                  <c:v>8086.435140198633</c:v>
                </c:pt>
                <c:pt idx="82">
                  <c:v>8086.435140198633</c:v>
                </c:pt>
                <c:pt idx="83">
                  <c:v>8086.435140198633</c:v>
                </c:pt>
                <c:pt idx="84">
                  <c:v>8086.435140198633</c:v>
                </c:pt>
                <c:pt idx="85">
                  <c:v>8086.435140198633</c:v>
                </c:pt>
                <c:pt idx="86">
                  <c:v>8086.435140198633</c:v>
                </c:pt>
                <c:pt idx="87">
                  <c:v>8086.435140198633</c:v>
                </c:pt>
                <c:pt idx="88">
                  <c:v>8086.435140198633</c:v>
                </c:pt>
                <c:pt idx="89">
                  <c:v>8086.435140198633</c:v>
                </c:pt>
                <c:pt idx="90">
                  <c:v>8086.435140198633</c:v>
                </c:pt>
                <c:pt idx="91">
                  <c:v>8086.435140198633</c:v>
                </c:pt>
                <c:pt idx="92">
                  <c:v>8086.435140198633</c:v>
                </c:pt>
                <c:pt idx="93">
                  <c:v>8086.435140198633</c:v>
                </c:pt>
                <c:pt idx="94">
                  <c:v>8086.435140198633</c:v>
                </c:pt>
                <c:pt idx="95">
                  <c:v>8086.435140198633</c:v>
                </c:pt>
                <c:pt idx="96">
                  <c:v>8086.435140198633</c:v>
                </c:pt>
                <c:pt idx="97">
                  <c:v>8086.435140198633</c:v>
                </c:pt>
                <c:pt idx="98">
                  <c:v>8086.435140198633</c:v>
                </c:pt>
                <c:pt idx="99">
                  <c:v>8086.435140198633</c:v>
                </c:pt>
                <c:pt idx="100">
                  <c:v>8086.435140198633</c:v>
                </c:pt>
                <c:pt idx="101">
                  <c:v>8086.435140198633</c:v>
                </c:pt>
                <c:pt idx="102">
                  <c:v>8086.435140198633</c:v>
                </c:pt>
                <c:pt idx="103">
                  <c:v>8086.435140198633</c:v>
                </c:pt>
                <c:pt idx="104">
                  <c:v>8086.435140198633</c:v>
                </c:pt>
                <c:pt idx="105">
                  <c:v>8086.435140198633</c:v>
                </c:pt>
                <c:pt idx="106">
                  <c:v>8086.435140198633</c:v>
                </c:pt>
                <c:pt idx="107">
                  <c:v>8086.435140198633</c:v>
                </c:pt>
                <c:pt idx="108">
                  <c:v>8086.435140198633</c:v>
                </c:pt>
                <c:pt idx="109">
                  <c:v>8086.435140198633</c:v>
                </c:pt>
                <c:pt idx="110">
                  <c:v>8086.435140198633</c:v>
                </c:pt>
                <c:pt idx="111">
                  <c:v>8086.435140198633</c:v>
                </c:pt>
                <c:pt idx="112">
                  <c:v>8086.435140198633</c:v>
                </c:pt>
                <c:pt idx="113">
                  <c:v>8086.435140198633</c:v>
                </c:pt>
                <c:pt idx="114">
                  <c:v>8086.435140198633</c:v>
                </c:pt>
                <c:pt idx="115">
                  <c:v>8086.435140198633</c:v>
                </c:pt>
                <c:pt idx="116">
                  <c:v>8086.435140198633</c:v>
                </c:pt>
                <c:pt idx="117">
                  <c:v>8086.435140198633</c:v>
                </c:pt>
                <c:pt idx="118">
                  <c:v>8086.435140198633</c:v>
                </c:pt>
                <c:pt idx="119">
                  <c:v>8086.435140198633</c:v>
                </c:pt>
                <c:pt idx="120">
                  <c:v>8086.435140198633</c:v>
                </c:pt>
                <c:pt idx="121">
                  <c:v>8086.435140198633</c:v>
                </c:pt>
                <c:pt idx="122">
                  <c:v>8086.435140198633</c:v>
                </c:pt>
                <c:pt idx="123">
                  <c:v>8086.435140198633</c:v>
                </c:pt>
                <c:pt idx="124">
                  <c:v>8086.435140198633</c:v>
                </c:pt>
                <c:pt idx="125">
                  <c:v>8086.435140198633</c:v>
                </c:pt>
                <c:pt idx="126">
                  <c:v>8086.435140198633</c:v>
                </c:pt>
                <c:pt idx="127">
                  <c:v>8086.435140198633</c:v>
                </c:pt>
                <c:pt idx="128">
                  <c:v>8086.435140198633</c:v>
                </c:pt>
                <c:pt idx="129">
                  <c:v>8086.435140198633</c:v>
                </c:pt>
                <c:pt idx="130">
                  <c:v>8086.435140198633</c:v>
                </c:pt>
                <c:pt idx="131">
                  <c:v>8086.435140198633</c:v>
                </c:pt>
                <c:pt idx="132">
                  <c:v>8086.435140198633</c:v>
                </c:pt>
                <c:pt idx="133">
                  <c:v>8086.435140198633</c:v>
                </c:pt>
                <c:pt idx="134">
                  <c:v>8086.435140198633</c:v>
                </c:pt>
                <c:pt idx="135">
                  <c:v>8086.435140198633</c:v>
                </c:pt>
                <c:pt idx="136">
                  <c:v>8086.435140198633</c:v>
                </c:pt>
                <c:pt idx="137">
                  <c:v>8086.435140198633</c:v>
                </c:pt>
                <c:pt idx="138">
                  <c:v>8086.435140198633</c:v>
                </c:pt>
                <c:pt idx="139">
                  <c:v>8086.435140198633</c:v>
                </c:pt>
                <c:pt idx="140">
                  <c:v>8086.435140198633</c:v>
                </c:pt>
                <c:pt idx="141">
                  <c:v>8086.435140198633</c:v>
                </c:pt>
                <c:pt idx="142">
                  <c:v>8086.435140198633</c:v>
                </c:pt>
                <c:pt idx="143">
                  <c:v>8086.435140198633</c:v>
                </c:pt>
                <c:pt idx="144">
                  <c:v>8086.435140198633</c:v>
                </c:pt>
                <c:pt idx="145">
                  <c:v>8086.435140198633</c:v>
                </c:pt>
                <c:pt idx="146">
                  <c:v>8086.435140198633</c:v>
                </c:pt>
                <c:pt idx="147">
                  <c:v>8086.435140198633</c:v>
                </c:pt>
                <c:pt idx="148">
                  <c:v>8086.435140198633</c:v>
                </c:pt>
                <c:pt idx="149">
                  <c:v>8086.435140198633</c:v>
                </c:pt>
                <c:pt idx="150">
                  <c:v>8086.435140198633</c:v>
                </c:pt>
                <c:pt idx="151">
                  <c:v>8086.435140198633</c:v>
                </c:pt>
                <c:pt idx="152">
                  <c:v>8086.435140198633</c:v>
                </c:pt>
                <c:pt idx="153">
                  <c:v>8086.435140198633</c:v>
                </c:pt>
                <c:pt idx="154">
                  <c:v>8086.435140198633</c:v>
                </c:pt>
                <c:pt idx="155">
                  <c:v>8086.435140198633</c:v>
                </c:pt>
                <c:pt idx="156">
                  <c:v>8086.435140198633</c:v>
                </c:pt>
                <c:pt idx="157">
                  <c:v>8086.435140198633</c:v>
                </c:pt>
                <c:pt idx="158">
                  <c:v>8086.435140198633</c:v>
                </c:pt>
                <c:pt idx="159">
                  <c:v>8086.435140198633</c:v>
                </c:pt>
                <c:pt idx="160">
                  <c:v>8086.435140198633</c:v>
                </c:pt>
                <c:pt idx="161">
                  <c:v>8086.435140198633</c:v>
                </c:pt>
                <c:pt idx="162">
                  <c:v>8086.435140198633</c:v>
                </c:pt>
                <c:pt idx="163">
                  <c:v>8086.435140198633</c:v>
                </c:pt>
                <c:pt idx="164">
                  <c:v>8086.435140198633</c:v>
                </c:pt>
                <c:pt idx="165">
                  <c:v>8086.435140198633</c:v>
                </c:pt>
                <c:pt idx="166">
                  <c:v>8086.435140198633</c:v>
                </c:pt>
                <c:pt idx="167">
                  <c:v>8086.435140198633</c:v>
                </c:pt>
                <c:pt idx="168">
                  <c:v>8086.435140198633</c:v>
                </c:pt>
                <c:pt idx="169">
                  <c:v>8086.435140198633</c:v>
                </c:pt>
                <c:pt idx="170">
                  <c:v>8086.435140198633</c:v>
                </c:pt>
                <c:pt idx="171">
                  <c:v>8086.435140198633</c:v>
                </c:pt>
                <c:pt idx="172">
                  <c:v>8086.435140198633</c:v>
                </c:pt>
                <c:pt idx="173">
                  <c:v>8086.435140198633</c:v>
                </c:pt>
                <c:pt idx="174">
                  <c:v>8086.435140198633</c:v>
                </c:pt>
                <c:pt idx="175">
                  <c:v>8086.435140198633</c:v>
                </c:pt>
                <c:pt idx="176">
                  <c:v>8086.435140198633</c:v>
                </c:pt>
                <c:pt idx="177">
                  <c:v>8086.435140198633</c:v>
                </c:pt>
                <c:pt idx="178">
                  <c:v>8086.435140198633</c:v>
                </c:pt>
                <c:pt idx="179">
                  <c:v>8086.435140198633</c:v>
                </c:pt>
                <c:pt idx="180">
                  <c:v>8086.435140198633</c:v>
                </c:pt>
                <c:pt idx="181">
                  <c:v>8086.435140198633</c:v>
                </c:pt>
                <c:pt idx="182">
                  <c:v>8086.435140198633</c:v>
                </c:pt>
                <c:pt idx="183">
                  <c:v>8086.435140198633</c:v>
                </c:pt>
                <c:pt idx="184">
                  <c:v>8086.435140198633</c:v>
                </c:pt>
                <c:pt idx="185">
                  <c:v>8086.435140198633</c:v>
                </c:pt>
                <c:pt idx="186">
                  <c:v>8086.435140198633</c:v>
                </c:pt>
                <c:pt idx="187">
                  <c:v>8086.435140198633</c:v>
                </c:pt>
                <c:pt idx="188">
                  <c:v>8086.435140198633</c:v>
                </c:pt>
                <c:pt idx="189">
                  <c:v>8086.435140198633</c:v>
                </c:pt>
                <c:pt idx="190">
                  <c:v>8086.435140198633</c:v>
                </c:pt>
                <c:pt idx="191">
                  <c:v>8086.435140198633</c:v>
                </c:pt>
                <c:pt idx="192">
                  <c:v>8086.435140198633</c:v>
                </c:pt>
                <c:pt idx="193">
                  <c:v>8086.435140198633</c:v>
                </c:pt>
                <c:pt idx="194">
                  <c:v>8086.435140198633</c:v>
                </c:pt>
                <c:pt idx="195">
                  <c:v>8086.435140198633</c:v>
                </c:pt>
                <c:pt idx="196">
                  <c:v>8086.435140198633</c:v>
                </c:pt>
                <c:pt idx="197">
                  <c:v>8086.435140198633</c:v>
                </c:pt>
                <c:pt idx="198">
                  <c:v>8086.435140198633</c:v>
                </c:pt>
                <c:pt idx="199">
                  <c:v>8086.435140198633</c:v>
                </c:pt>
                <c:pt idx="200">
                  <c:v>8086.435140198633</c:v>
                </c:pt>
                <c:pt idx="201">
                  <c:v>8086.435140198633</c:v>
                </c:pt>
                <c:pt idx="202">
                  <c:v>8086.435140198633</c:v>
                </c:pt>
                <c:pt idx="203">
                  <c:v>8086.435140198633</c:v>
                </c:pt>
                <c:pt idx="204">
                  <c:v>8086.435140198633</c:v>
                </c:pt>
                <c:pt idx="205">
                  <c:v>8086.435140198633</c:v>
                </c:pt>
                <c:pt idx="206">
                  <c:v>8086.435140198633</c:v>
                </c:pt>
                <c:pt idx="207">
                  <c:v>8086.435140198633</c:v>
                </c:pt>
                <c:pt idx="208">
                  <c:v>8086.435140198633</c:v>
                </c:pt>
                <c:pt idx="209">
                  <c:v>8086.435140198633</c:v>
                </c:pt>
                <c:pt idx="210">
                  <c:v>8086.435140198633</c:v>
                </c:pt>
                <c:pt idx="211">
                  <c:v>8086.435140198633</c:v>
                </c:pt>
                <c:pt idx="212">
                  <c:v>8086.435140198633</c:v>
                </c:pt>
                <c:pt idx="213">
                  <c:v>8086.435140198633</c:v>
                </c:pt>
                <c:pt idx="214">
                  <c:v>8086.435140198633</c:v>
                </c:pt>
                <c:pt idx="215">
                  <c:v>8086.435140198633</c:v>
                </c:pt>
                <c:pt idx="216">
                  <c:v>8086.435140198633</c:v>
                </c:pt>
                <c:pt idx="217">
                  <c:v>8086.435140198633</c:v>
                </c:pt>
                <c:pt idx="218">
                  <c:v>8086.435140198633</c:v>
                </c:pt>
                <c:pt idx="219">
                  <c:v>8086.435140198633</c:v>
                </c:pt>
                <c:pt idx="220">
                  <c:v>8086.435140198633</c:v>
                </c:pt>
                <c:pt idx="221">
                  <c:v>8086.435140198633</c:v>
                </c:pt>
                <c:pt idx="222">
                  <c:v>8086.435140198633</c:v>
                </c:pt>
                <c:pt idx="223">
                  <c:v>8086.435140198633</c:v>
                </c:pt>
                <c:pt idx="224">
                  <c:v>8086.435140198633</c:v>
                </c:pt>
                <c:pt idx="225">
                  <c:v>8086.435140198633</c:v>
                </c:pt>
                <c:pt idx="226">
                  <c:v>8086.435140198633</c:v>
                </c:pt>
                <c:pt idx="227">
                  <c:v>8086.435140198633</c:v>
                </c:pt>
                <c:pt idx="228">
                  <c:v>8086.435140198633</c:v>
                </c:pt>
                <c:pt idx="229">
                  <c:v>8086.435140198633</c:v>
                </c:pt>
                <c:pt idx="230">
                  <c:v>8086.435140198633</c:v>
                </c:pt>
                <c:pt idx="231">
                  <c:v>8086.435140198633</c:v>
                </c:pt>
                <c:pt idx="232">
                  <c:v>8086.435140198633</c:v>
                </c:pt>
                <c:pt idx="233">
                  <c:v>8086.435140198633</c:v>
                </c:pt>
                <c:pt idx="234">
                  <c:v>8086.435140198633</c:v>
                </c:pt>
                <c:pt idx="235">
                  <c:v>8086.435140198633</c:v>
                </c:pt>
                <c:pt idx="236">
                  <c:v>8086.435140198633</c:v>
                </c:pt>
                <c:pt idx="237">
                  <c:v>8086.435140198633</c:v>
                </c:pt>
                <c:pt idx="238">
                  <c:v>8086.435140198633</c:v>
                </c:pt>
                <c:pt idx="239">
                  <c:v>8086.435140198633</c:v>
                </c:pt>
                <c:pt idx="240">
                  <c:v>8086.435140198633</c:v>
                </c:pt>
                <c:pt idx="241">
                  <c:v>8086.435140198633</c:v>
                </c:pt>
                <c:pt idx="242">
                  <c:v>8086.435140198633</c:v>
                </c:pt>
                <c:pt idx="243">
                  <c:v>8086.435140198633</c:v>
                </c:pt>
                <c:pt idx="244">
                  <c:v>8086.435140198633</c:v>
                </c:pt>
                <c:pt idx="245">
                  <c:v>8086.435140198633</c:v>
                </c:pt>
                <c:pt idx="246">
                  <c:v>8086.435140198633</c:v>
                </c:pt>
                <c:pt idx="247">
                  <c:v>8086.435140198633</c:v>
                </c:pt>
                <c:pt idx="248">
                  <c:v>8086.435140198633</c:v>
                </c:pt>
                <c:pt idx="249">
                  <c:v>8086.435140198633</c:v>
                </c:pt>
                <c:pt idx="250">
                  <c:v>8086.435140198633</c:v>
                </c:pt>
                <c:pt idx="251">
                  <c:v>8086.435140198633</c:v>
                </c:pt>
                <c:pt idx="252">
                  <c:v>8086.435140198633</c:v>
                </c:pt>
                <c:pt idx="253">
                  <c:v>8086.435140198633</c:v>
                </c:pt>
                <c:pt idx="254">
                  <c:v>8086.435140198633</c:v>
                </c:pt>
                <c:pt idx="255">
                  <c:v>8086.435140198633</c:v>
                </c:pt>
                <c:pt idx="256">
                  <c:v>8086.435140198633</c:v>
                </c:pt>
                <c:pt idx="257">
                  <c:v>8086.435140198633</c:v>
                </c:pt>
                <c:pt idx="258">
                  <c:v>8086.435140198633</c:v>
                </c:pt>
                <c:pt idx="259">
                  <c:v>8086.435140198633</c:v>
                </c:pt>
                <c:pt idx="260">
                  <c:v>8086.435140198633</c:v>
                </c:pt>
                <c:pt idx="261">
                  <c:v>8086.435140198633</c:v>
                </c:pt>
                <c:pt idx="262">
                  <c:v>8086.435140198633</c:v>
                </c:pt>
                <c:pt idx="263">
                  <c:v>8086.435140198633</c:v>
                </c:pt>
                <c:pt idx="264">
                  <c:v>8086.435140198633</c:v>
                </c:pt>
                <c:pt idx="265">
                  <c:v>8086.435140198633</c:v>
                </c:pt>
                <c:pt idx="266">
                  <c:v>8086.435140198633</c:v>
                </c:pt>
                <c:pt idx="267">
                  <c:v>8086.435140198633</c:v>
                </c:pt>
                <c:pt idx="268">
                  <c:v>8086.435140198633</c:v>
                </c:pt>
                <c:pt idx="269">
                  <c:v>8086.435140198633</c:v>
                </c:pt>
                <c:pt idx="270">
                  <c:v>8086.435140198633</c:v>
                </c:pt>
                <c:pt idx="271">
                  <c:v>8086.435140198633</c:v>
                </c:pt>
                <c:pt idx="272">
                  <c:v>8086.435140198633</c:v>
                </c:pt>
                <c:pt idx="273">
                  <c:v>8086.435140198633</c:v>
                </c:pt>
                <c:pt idx="274">
                  <c:v>8086.435140198633</c:v>
                </c:pt>
                <c:pt idx="275">
                  <c:v>8086.435140198633</c:v>
                </c:pt>
                <c:pt idx="276">
                  <c:v>8086.435140198633</c:v>
                </c:pt>
                <c:pt idx="277">
                  <c:v>8086.435140198633</c:v>
                </c:pt>
                <c:pt idx="278">
                  <c:v>8086.435140198633</c:v>
                </c:pt>
                <c:pt idx="279">
                  <c:v>8086.435140198633</c:v>
                </c:pt>
                <c:pt idx="280">
                  <c:v>8086.435140198633</c:v>
                </c:pt>
                <c:pt idx="281">
                  <c:v>8086.435140198633</c:v>
                </c:pt>
                <c:pt idx="282">
                  <c:v>8086.435140198633</c:v>
                </c:pt>
                <c:pt idx="283">
                  <c:v>8086.435140198633</c:v>
                </c:pt>
                <c:pt idx="284">
                  <c:v>8086.435140198633</c:v>
                </c:pt>
                <c:pt idx="285">
                  <c:v>8086.435140198633</c:v>
                </c:pt>
                <c:pt idx="286">
                  <c:v>8086.435140198633</c:v>
                </c:pt>
                <c:pt idx="287">
                  <c:v>8086.435140198633</c:v>
                </c:pt>
                <c:pt idx="288">
                  <c:v>8086.435140198633</c:v>
                </c:pt>
                <c:pt idx="289">
                  <c:v>8086.435140198633</c:v>
                </c:pt>
                <c:pt idx="290">
                  <c:v>8086.435140198633</c:v>
                </c:pt>
                <c:pt idx="291">
                  <c:v>8086.435140198633</c:v>
                </c:pt>
                <c:pt idx="292">
                  <c:v>8086.435140198633</c:v>
                </c:pt>
                <c:pt idx="293">
                  <c:v>8086.435140198633</c:v>
                </c:pt>
                <c:pt idx="294">
                  <c:v>8086.435140198633</c:v>
                </c:pt>
                <c:pt idx="295">
                  <c:v>8086.435140198633</c:v>
                </c:pt>
                <c:pt idx="296">
                  <c:v>8086.435140198633</c:v>
                </c:pt>
                <c:pt idx="297">
                  <c:v>8086.435140198633</c:v>
                </c:pt>
                <c:pt idx="298">
                  <c:v>8086.435140198633</c:v>
                </c:pt>
                <c:pt idx="299">
                  <c:v>8086.435140198633</c:v>
                </c:pt>
                <c:pt idx="300">
                  <c:v>8086.435140198633</c:v>
                </c:pt>
                <c:pt idx="301">
                  <c:v>8086.435140198633</c:v>
                </c:pt>
                <c:pt idx="302">
                  <c:v>8086.435140198633</c:v>
                </c:pt>
                <c:pt idx="303">
                  <c:v>8086.435140198633</c:v>
                </c:pt>
                <c:pt idx="304">
                  <c:v>8086.435140198633</c:v>
                </c:pt>
                <c:pt idx="305">
                  <c:v>8086.435140198633</c:v>
                </c:pt>
                <c:pt idx="306">
                  <c:v>8086.435140198633</c:v>
                </c:pt>
                <c:pt idx="307">
                  <c:v>8086.435140198633</c:v>
                </c:pt>
                <c:pt idx="308">
                  <c:v>8086.435140198633</c:v>
                </c:pt>
                <c:pt idx="309">
                  <c:v>8086.435140198633</c:v>
                </c:pt>
                <c:pt idx="310">
                  <c:v>8086.435140198633</c:v>
                </c:pt>
                <c:pt idx="311">
                  <c:v>8086.435140198633</c:v>
                </c:pt>
                <c:pt idx="312">
                  <c:v>8086.435140198633</c:v>
                </c:pt>
                <c:pt idx="313">
                  <c:v>8086.435140198633</c:v>
                </c:pt>
                <c:pt idx="314">
                  <c:v>8086.435140198633</c:v>
                </c:pt>
                <c:pt idx="315">
                  <c:v>8086.435140198633</c:v>
                </c:pt>
                <c:pt idx="316">
                  <c:v>8086.435140198633</c:v>
                </c:pt>
                <c:pt idx="317">
                  <c:v>8086.435140198633</c:v>
                </c:pt>
                <c:pt idx="318">
                  <c:v>8086.435140198633</c:v>
                </c:pt>
                <c:pt idx="319">
                  <c:v>8086.435140198633</c:v>
                </c:pt>
                <c:pt idx="320">
                  <c:v>8086.435140198633</c:v>
                </c:pt>
                <c:pt idx="321">
                  <c:v>8086.435140198633</c:v>
                </c:pt>
                <c:pt idx="322">
                  <c:v>8086.435140198633</c:v>
                </c:pt>
                <c:pt idx="323">
                  <c:v>8086.435140198633</c:v>
                </c:pt>
                <c:pt idx="324">
                  <c:v>8086.435140198633</c:v>
                </c:pt>
                <c:pt idx="325">
                  <c:v>8086.435140198633</c:v>
                </c:pt>
                <c:pt idx="326">
                  <c:v>8086.435140198633</c:v>
                </c:pt>
                <c:pt idx="327">
                  <c:v>8086.435140198633</c:v>
                </c:pt>
                <c:pt idx="328">
                  <c:v>8086.435140198633</c:v>
                </c:pt>
                <c:pt idx="329">
                  <c:v>8086.435140198633</c:v>
                </c:pt>
                <c:pt idx="330">
                  <c:v>8086.435140198633</c:v>
                </c:pt>
                <c:pt idx="331">
                  <c:v>8086.435140198633</c:v>
                </c:pt>
                <c:pt idx="332">
                  <c:v>8086.435140198633</c:v>
                </c:pt>
                <c:pt idx="333">
                  <c:v>8086.435140198633</c:v>
                </c:pt>
                <c:pt idx="334">
                  <c:v>8086.435140198633</c:v>
                </c:pt>
                <c:pt idx="335">
                  <c:v>8086.435140198633</c:v>
                </c:pt>
                <c:pt idx="336">
                  <c:v>8086.435140198633</c:v>
                </c:pt>
                <c:pt idx="337">
                  <c:v>8086.435140198633</c:v>
                </c:pt>
                <c:pt idx="338">
                  <c:v>8086.435140198633</c:v>
                </c:pt>
                <c:pt idx="339">
                  <c:v>8086.435140198633</c:v>
                </c:pt>
                <c:pt idx="340">
                  <c:v>8086.435140198633</c:v>
                </c:pt>
                <c:pt idx="341">
                  <c:v>8086.435140198633</c:v>
                </c:pt>
                <c:pt idx="342">
                  <c:v>8086.435140198633</c:v>
                </c:pt>
                <c:pt idx="343">
                  <c:v>8086.435140198633</c:v>
                </c:pt>
                <c:pt idx="344">
                  <c:v>8086.435140198633</c:v>
                </c:pt>
                <c:pt idx="345">
                  <c:v>8086.435140198633</c:v>
                </c:pt>
                <c:pt idx="346">
                  <c:v>8086.435140198633</c:v>
                </c:pt>
                <c:pt idx="347">
                  <c:v>8086.435140198633</c:v>
                </c:pt>
                <c:pt idx="348">
                  <c:v>8086.435140198633</c:v>
                </c:pt>
                <c:pt idx="349">
                  <c:v>8086.435140198633</c:v>
                </c:pt>
                <c:pt idx="350">
                  <c:v>8086.435140198633</c:v>
                </c:pt>
                <c:pt idx="351">
                  <c:v>8086.435140198633</c:v>
                </c:pt>
                <c:pt idx="352">
                  <c:v>8086.435140198633</c:v>
                </c:pt>
                <c:pt idx="353">
                  <c:v>8086.435140198633</c:v>
                </c:pt>
                <c:pt idx="354">
                  <c:v>8086.435140198633</c:v>
                </c:pt>
                <c:pt idx="355">
                  <c:v>8086.435140198633</c:v>
                </c:pt>
                <c:pt idx="356">
                  <c:v>8086.435140198633</c:v>
                </c:pt>
                <c:pt idx="357">
                  <c:v>8086.435140198633</c:v>
                </c:pt>
                <c:pt idx="358">
                  <c:v>8086.435140198633</c:v>
                </c:pt>
                <c:pt idx="359">
                  <c:v>8086.435140198633</c:v>
                </c:pt>
                <c:pt idx="360">
                  <c:v>8086.435140198633</c:v>
                </c:pt>
                <c:pt idx="361">
                  <c:v>8086.435140198633</c:v>
                </c:pt>
                <c:pt idx="362">
                  <c:v>8086.435140198633</c:v>
                </c:pt>
                <c:pt idx="363">
                  <c:v>8086.435140198633</c:v>
                </c:pt>
                <c:pt idx="364">
                  <c:v>8086.435140198633</c:v>
                </c:pt>
                <c:pt idx="365">
                  <c:v>8086.435140198633</c:v>
                </c:pt>
                <c:pt idx="366">
                  <c:v>8086.435140198633</c:v>
                </c:pt>
                <c:pt idx="367">
                  <c:v>8086.435140198633</c:v>
                </c:pt>
                <c:pt idx="368">
                  <c:v>8086.435140198633</c:v>
                </c:pt>
                <c:pt idx="369">
                  <c:v>8086.435140198633</c:v>
                </c:pt>
                <c:pt idx="370">
                  <c:v>8086.435140198633</c:v>
                </c:pt>
                <c:pt idx="371">
                  <c:v>8086.435140198633</c:v>
                </c:pt>
                <c:pt idx="372">
                  <c:v>8086.435140198633</c:v>
                </c:pt>
                <c:pt idx="373">
                  <c:v>8086.435140198633</c:v>
                </c:pt>
                <c:pt idx="374">
                  <c:v>8086.435140198633</c:v>
                </c:pt>
                <c:pt idx="375">
                  <c:v>8086.435140198633</c:v>
                </c:pt>
                <c:pt idx="376">
                  <c:v>8086.435140198633</c:v>
                </c:pt>
                <c:pt idx="377">
                  <c:v>8086.435140198633</c:v>
                </c:pt>
                <c:pt idx="378">
                  <c:v>8086.435140198633</c:v>
                </c:pt>
                <c:pt idx="379">
                  <c:v>8086.435140198633</c:v>
                </c:pt>
                <c:pt idx="380">
                  <c:v>8086.435140198633</c:v>
                </c:pt>
                <c:pt idx="381">
                  <c:v>8086.435140198633</c:v>
                </c:pt>
                <c:pt idx="382">
                  <c:v>8086.435140198633</c:v>
                </c:pt>
                <c:pt idx="383">
                  <c:v>8086.435140198633</c:v>
                </c:pt>
                <c:pt idx="384">
                  <c:v>8086.435140198633</c:v>
                </c:pt>
                <c:pt idx="385">
                  <c:v>8086.435140198633</c:v>
                </c:pt>
                <c:pt idx="386">
                  <c:v>8086.435140198633</c:v>
                </c:pt>
                <c:pt idx="387">
                  <c:v>8086.435140198633</c:v>
                </c:pt>
                <c:pt idx="388">
                  <c:v>8086.435140198633</c:v>
                </c:pt>
                <c:pt idx="389">
                  <c:v>8086.435140198633</c:v>
                </c:pt>
                <c:pt idx="390">
                  <c:v>8086.435140198633</c:v>
                </c:pt>
                <c:pt idx="391">
                  <c:v>8086.435140198633</c:v>
                </c:pt>
                <c:pt idx="392">
                  <c:v>8086.435140198633</c:v>
                </c:pt>
                <c:pt idx="393">
                  <c:v>8086.435140198633</c:v>
                </c:pt>
                <c:pt idx="394">
                  <c:v>8086.435140198633</c:v>
                </c:pt>
                <c:pt idx="395">
                  <c:v>8086.435140198633</c:v>
                </c:pt>
                <c:pt idx="396">
                  <c:v>8086.435140198633</c:v>
                </c:pt>
                <c:pt idx="397">
                  <c:v>8086.435140198633</c:v>
                </c:pt>
                <c:pt idx="398">
                  <c:v>8086.435140198633</c:v>
                </c:pt>
                <c:pt idx="399">
                  <c:v>8086.435140198633</c:v>
                </c:pt>
                <c:pt idx="400">
                  <c:v>8086.435140198633</c:v>
                </c:pt>
                <c:pt idx="401">
                  <c:v>8086.435140198633</c:v>
                </c:pt>
                <c:pt idx="402">
                  <c:v>8086.435140198633</c:v>
                </c:pt>
                <c:pt idx="403">
                  <c:v>8086.435140198633</c:v>
                </c:pt>
                <c:pt idx="404">
                  <c:v>8086.435140198633</c:v>
                </c:pt>
                <c:pt idx="405">
                  <c:v>8086.435140198633</c:v>
                </c:pt>
                <c:pt idx="406">
                  <c:v>8086.435140198633</c:v>
                </c:pt>
                <c:pt idx="407">
                  <c:v>8086.435140198633</c:v>
                </c:pt>
                <c:pt idx="408">
                  <c:v>8086.435140198633</c:v>
                </c:pt>
                <c:pt idx="409">
                  <c:v>8086.435140198633</c:v>
                </c:pt>
                <c:pt idx="410">
                  <c:v>8086.435140198633</c:v>
                </c:pt>
                <c:pt idx="411">
                  <c:v>8086.435140198633</c:v>
                </c:pt>
                <c:pt idx="412">
                  <c:v>8086.435140198633</c:v>
                </c:pt>
                <c:pt idx="413">
                  <c:v>8086.435140198633</c:v>
                </c:pt>
                <c:pt idx="414">
                  <c:v>8086.435140198633</c:v>
                </c:pt>
                <c:pt idx="415">
                  <c:v>8086.435140198633</c:v>
                </c:pt>
                <c:pt idx="416">
                  <c:v>8086.435140198633</c:v>
                </c:pt>
                <c:pt idx="417">
                  <c:v>8086.435140198633</c:v>
                </c:pt>
                <c:pt idx="418">
                  <c:v>8086.435140198633</c:v>
                </c:pt>
                <c:pt idx="419">
                  <c:v>8086.435140198633</c:v>
                </c:pt>
                <c:pt idx="420">
                  <c:v>8086.435140198633</c:v>
                </c:pt>
                <c:pt idx="421">
                  <c:v>8086.435140198633</c:v>
                </c:pt>
                <c:pt idx="422">
                  <c:v>8086.435140198633</c:v>
                </c:pt>
                <c:pt idx="423">
                  <c:v>8086.435140198633</c:v>
                </c:pt>
                <c:pt idx="424">
                  <c:v>8086.435140198633</c:v>
                </c:pt>
                <c:pt idx="425">
                  <c:v>8086.435140198633</c:v>
                </c:pt>
                <c:pt idx="426">
                  <c:v>8086.435140198633</c:v>
                </c:pt>
                <c:pt idx="427">
                  <c:v>8086.435140198633</c:v>
                </c:pt>
                <c:pt idx="428">
                  <c:v>8086.435140198633</c:v>
                </c:pt>
                <c:pt idx="429">
                  <c:v>8086.435140198633</c:v>
                </c:pt>
                <c:pt idx="430">
                  <c:v>8086.435140198633</c:v>
                </c:pt>
                <c:pt idx="431">
                  <c:v>8086.435140198633</c:v>
                </c:pt>
                <c:pt idx="432">
                  <c:v>8086.435140198633</c:v>
                </c:pt>
                <c:pt idx="433">
                  <c:v>8086.435140198633</c:v>
                </c:pt>
                <c:pt idx="434">
                  <c:v>8086.435140198633</c:v>
                </c:pt>
                <c:pt idx="435">
                  <c:v>8086.435140198633</c:v>
                </c:pt>
                <c:pt idx="436">
                  <c:v>8086.435140198633</c:v>
                </c:pt>
                <c:pt idx="437">
                  <c:v>8086.435140198633</c:v>
                </c:pt>
                <c:pt idx="438">
                  <c:v>8086.435140198633</c:v>
                </c:pt>
                <c:pt idx="439">
                  <c:v>8086.435140198633</c:v>
                </c:pt>
                <c:pt idx="440">
                  <c:v>8086.435140198633</c:v>
                </c:pt>
                <c:pt idx="441">
                  <c:v>8086.435140198633</c:v>
                </c:pt>
                <c:pt idx="442">
                  <c:v>8086.435140198633</c:v>
                </c:pt>
                <c:pt idx="443">
                  <c:v>8086.435140198633</c:v>
                </c:pt>
                <c:pt idx="444">
                  <c:v>8086.435140198633</c:v>
                </c:pt>
                <c:pt idx="445">
                  <c:v>8086.435140198633</c:v>
                </c:pt>
                <c:pt idx="446">
                  <c:v>8086.435140198633</c:v>
                </c:pt>
                <c:pt idx="447">
                  <c:v>8086.435140198633</c:v>
                </c:pt>
                <c:pt idx="448">
                  <c:v>8086.435140198633</c:v>
                </c:pt>
                <c:pt idx="449">
                  <c:v>8086.435140198633</c:v>
                </c:pt>
                <c:pt idx="450">
                  <c:v>8086.435140198633</c:v>
                </c:pt>
                <c:pt idx="451">
                  <c:v>8086.435140198633</c:v>
                </c:pt>
                <c:pt idx="452">
                  <c:v>8086.435140198633</c:v>
                </c:pt>
                <c:pt idx="453">
                  <c:v>8086.435140198633</c:v>
                </c:pt>
                <c:pt idx="454">
                  <c:v>8086.435140198633</c:v>
                </c:pt>
                <c:pt idx="455">
                  <c:v>8086.435140198633</c:v>
                </c:pt>
                <c:pt idx="456">
                  <c:v>8086.435140198633</c:v>
                </c:pt>
                <c:pt idx="457">
                  <c:v>8086.435140198633</c:v>
                </c:pt>
                <c:pt idx="458">
                  <c:v>8086.435140198633</c:v>
                </c:pt>
                <c:pt idx="459">
                  <c:v>8086.435140198633</c:v>
                </c:pt>
                <c:pt idx="460">
                  <c:v>8086.435140198633</c:v>
                </c:pt>
                <c:pt idx="461">
                  <c:v>8086.435140198633</c:v>
                </c:pt>
                <c:pt idx="462">
                  <c:v>8086.435140198633</c:v>
                </c:pt>
                <c:pt idx="463">
                  <c:v>8086.435140198633</c:v>
                </c:pt>
                <c:pt idx="464">
                  <c:v>8086.435140198633</c:v>
                </c:pt>
                <c:pt idx="465">
                  <c:v>8086.435140198633</c:v>
                </c:pt>
                <c:pt idx="466">
                  <c:v>8086.435140198633</c:v>
                </c:pt>
                <c:pt idx="467">
                  <c:v>8086.435140198633</c:v>
                </c:pt>
                <c:pt idx="468">
                  <c:v>8086.435140198633</c:v>
                </c:pt>
                <c:pt idx="469">
                  <c:v>8086.435140198633</c:v>
                </c:pt>
                <c:pt idx="470">
                  <c:v>8086.435140198633</c:v>
                </c:pt>
                <c:pt idx="471">
                  <c:v>8086.435140198633</c:v>
                </c:pt>
                <c:pt idx="472">
                  <c:v>8086.435140198633</c:v>
                </c:pt>
                <c:pt idx="473">
                  <c:v>8086.435140198633</c:v>
                </c:pt>
                <c:pt idx="474">
                  <c:v>8086.435140198633</c:v>
                </c:pt>
                <c:pt idx="475">
                  <c:v>8086.435140198633</c:v>
                </c:pt>
                <c:pt idx="476">
                  <c:v>8086.435140198633</c:v>
                </c:pt>
                <c:pt idx="477">
                  <c:v>8086.435140198633</c:v>
                </c:pt>
                <c:pt idx="478">
                  <c:v>8086.435140198633</c:v>
                </c:pt>
                <c:pt idx="479">
                  <c:v>8086.435140198633</c:v>
                </c:pt>
                <c:pt idx="480">
                  <c:v>8086.435140198633</c:v>
                </c:pt>
                <c:pt idx="481">
                  <c:v>8086.435140198633</c:v>
                </c:pt>
                <c:pt idx="482">
                  <c:v>8086.435140198633</c:v>
                </c:pt>
                <c:pt idx="483">
                  <c:v>8086.435140198633</c:v>
                </c:pt>
                <c:pt idx="484">
                  <c:v>8086.435140198633</c:v>
                </c:pt>
                <c:pt idx="485">
                  <c:v>8086.435140198633</c:v>
                </c:pt>
                <c:pt idx="486">
                  <c:v>8086.435140198633</c:v>
                </c:pt>
                <c:pt idx="487">
                  <c:v>8086.435140198633</c:v>
                </c:pt>
                <c:pt idx="488">
                  <c:v>8086.435140198633</c:v>
                </c:pt>
                <c:pt idx="489">
                  <c:v>8086.435140198633</c:v>
                </c:pt>
                <c:pt idx="490">
                  <c:v>8086.435140198633</c:v>
                </c:pt>
                <c:pt idx="491">
                  <c:v>8086.435140198633</c:v>
                </c:pt>
                <c:pt idx="492">
                  <c:v>8086.435140198633</c:v>
                </c:pt>
                <c:pt idx="493">
                  <c:v>8086.435140198633</c:v>
                </c:pt>
                <c:pt idx="494">
                  <c:v>8086.435140198633</c:v>
                </c:pt>
                <c:pt idx="495">
                  <c:v>8086.435140198633</c:v>
                </c:pt>
                <c:pt idx="496">
                  <c:v>8086.435140198633</c:v>
                </c:pt>
                <c:pt idx="497">
                  <c:v>8086.435140198633</c:v>
                </c:pt>
                <c:pt idx="498">
                  <c:v>8086.435140198633</c:v>
                </c:pt>
                <c:pt idx="499">
                  <c:v>8086.435140198633</c:v>
                </c:pt>
                <c:pt idx="500">
                  <c:v>8086.435140198633</c:v>
                </c:pt>
                <c:pt idx="501">
                  <c:v>8086.435140198633</c:v>
                </c:pt>
                <c:pt idx="502">
                  <c:v>8086.435140198633</c:v>
                </c:pt>
                <c:pt idx="503">
                  <c:v>8086.435140198633</c:v>
                </c:pt>
                <c:pt idx="504">
                  <c:v>8086.435140198633</c:v>
                </c:pt>
                <c:pt idx="505">
                  <c:v>8086.435140198633</c:v>
                </c:pt>
                <c:pt idx="506">
                  <c:v>8086.435140198633</c:v>
                </c:pt>
                <c:pt idx="507">
                  <c:v>8086.435140198633</c:v>
                </c:pt>
                <c:pt idx="508">
                  <c:v>8086.435140198633</c:v>
                </c:pt>
                <c:pt idx="509">
                  <c:v>8086.435140198633</c:v>
                </c:pt>
                <c:pt idx="510">
                  <c:v>8086.435140198633</c:v>
                </c:pt>
                <c:pt idx="511">
                  <c:v>8086.435140198633</c:v>
                </c:pt>
                <c:pt idx="512">
                  <c:v>8086.435140198633</c:v>
                </c:pt>
                <c:pt idx="513">
                  <c:v>8086.435140198633</c:v>
                </c:pt>
                <c:pt idx="514">
                  <c:v>8086.435140198633</c:v>
                </c:pt>
                <c:pt idx="515">
                  <c:v>8086.435140198633</c:v>
                </c:pt>
                <c:pt idx="516">
                  <c:v>8086.435140198633</c:v>
                </c:pt>
                <c:pt idx="517">
                  <c:v>8086.435140198633</c:v>
                </c:pt>
                <c:pt idx="518">
                  <c:v>8086.435140198633</c:v>
                </c:pt>
                <c:pt idx="519">
                  <c:v>8086.435140198633</c:v>
                </c:pt>
                <c:pt idx="520">
                  <c:v>8086.435140198633</c:v>
                </c:pt>
                <c:pt idx="521">
                  <c:v>8086.435140198633</c:v>
                </c:pt>
                <c:pt idx="522">
                  <c:v>8086.435140198633</c:v>
                </c:pt>
                <c:pt idx="523">
                  <c:v>8086.435140198633</c:v>
                </c:pt>
                <c:pt idx="524">
                  <c:v>8086.435140198633</c:v>
                </c:pt>
                <c:pt idx="525">
                  <c:v>8086.435140198633</c:v>
                </c:pt>
                <c:pt idx="526">
                  <c:v>8086.435140198633</c:v>
                </c:pt>
                <c:pt idx="527">
                  <c:v>8086.435140198633</c:v>
                </c:pt>
                <c:pt idx="528">
                  <c:v>8086.435140198633</c:v>
                </c:pt>
                <c:pt idx="529">
                  <c:v>8086.435140198633</c:v>
                </c:pt>
                <c:pt idx="530">
                  <c:v>8086.435140198633</c:v>
                </c:pt>
                <c:pt idx="531">
                  <c:v>8086.435140198633</c:v>
                </c:pt>
                <c:pt idx="532">
                  <c:v>8086.435140198633</c:v>
                </c:pt>
                <c:pt idx="533">
                  <c:v>8086.435140198633</c:v>
                </c:pt>
                <c:pt idx="534">
                  <c:v>8086.435140198633</c:v>
                </c:pt>
                <c:pt idx="535">
                  <c:v>8086.435140198633</c:v>
                </c:pt>
                <c:pt idx="536">
                  <c:v>8086.435140198633</c:v>
                </c:pt>
                <c:pt idx="537">
                  <c:v>8086.435140198633</c:v>
                </c:pt>
                <c:pt idx="538">
                  <c:v>8086.435140198633</c:v>
                </c:pt>
                <c:pt idx="539">
                  <c:v>8086.435140198633</c:v>
                </c:pt>
                <c:pt idx="540">
                  <c:v>8086.435140198633</c:v>
                </c:pt>
                <c:pt idx="541">
                  <c:v>8086.435140198633</c:v>
                </c:pt>
                <c:pt idx="542">
                  <c:v>8086.435140198633</c:v>
                </c:pt>
                <c:pt idx="543">
                  <c:v>8086.435140198633</c:v>
                </c:pt>
                <c:pt idx="544">
                  <c:v>8086.435140198633</c:v>
                </c:pt>
                <c:pt idx="545">
                  <c:v>8086.435140198633</c:v>
                </c:pt>
                <c:pt idx="546">
                  <c:v>8086.435140198633</c:v>
                </c:pt>
                <c:pt idx="547">
                  <c:v>8086.435140198633</c:v>
                </c:pt>
                <c:pt idx="548">
                  <c:v>8086.435140198633</c:v>
                </c:pt>
                <c:pt idx="549">
                  <c:v>8086.435140198633</c:v>
                </c:pt>
                <c:pt idx="550">
                  <c:v>8086.435140198633</c:v>
                </c:pt>
                <c:pt idx="551">
                  <c:v>8086.435140198633</c:v>
                </c:pt>
                <c:pt idx="552">
                  <c:v>8086.435140198633</c:v>
                </c:pt>
                <c:pt idx="553">
                  <c:v>8086.435140198633</c:v>
                </c:pt>
                <c:pt idx="554">
                  <c:v>8086.435140198633</c:v>
                </c:pt>
                <c:pt idx="555">
                  <c:v>8086.435140198633</c:v>
                </c:pt>
                <c:pt idx="556">
                  <c:v>8086.435140198633</c:v>
                </c:pt>
                <c:pt idx="557">
                  <c:v>8086.435140198633</c:v>
                </c:pt>
                <c:pt idx="558">
                  <c:v>8086.435140198633</c:v>
                </c:pt>
                <c:pt idx="559">
                  <c:v>8086.435140198633</c:v>
                </c:pt>
                <c:pt idx="560">
                  <c:v>8086.435140198633</c:v>
                </c:pt>
                <c:pt idx="561">
                  <c:v>8086.435140198633</c:v>
                </c:pt>
                <c:pt idx="562">
                  <c:v>8086.435140198633</c:v>
                </c:pt>
                <c:pt idx="563">
                  <c:v>8086.435140198633</c:v>
                </c:pt>
                <c:pt idx="564">
                  <c:v>8086.435140198633</c:v>
                </c:pt>
                <c:pt idx="565">
                  <c:v>8086.435140198633</c:v>
                </c:pt>
                <c:pt idx="566">
                  <c:v>8086.435140198633</c:v>
                </c:pt>
                <c:pt idx="567">
                  <c:v>8086.435140198633</c:v>
                </c:pt>
                <c:pt idx="568">
                  <c:v>8086.435140198633</c:v>
                </c:pt>
                <c:pt idx="569">
                  <c:v>8086.435140198633</c:v>
                </c:pt>
                <c:pt idx="570">
                  <c:v>8086.435140198633</c:v>
                </c:pt>
                <c:pt idx="571">
                  <c:v>8086.435140198633</c:v>
                </c:pt>
                <c:pt idx="572">
                  <c:v>8086.435140198633</c:v>
                </c:pt>
                <c:pt idx="573">
                  <c:v>8086.435140198633</c:v>
                </c:pt>
                <c:pt idx="574">
                  <c:v>8086.435140198633</c:v>
                </c:pt>
                <c:pt idx="575">
                  <c:v>8086.435140198633</c:v>
                </c:pt>
                <c:pt idx="576">
                  <c:v>8086.435140198633</c:v>
                </c:pt>
                <c:pt idx="577">
                  <c:v>8086.435140198633</c:v>
                </c:pt>
                <c:pt idx="578">
                  <c:v>8086.435140198633</c:v>
                </c:pt>
                <c:pt idx="579">
                  <c:v>8086.435140198633</c:v>
                </c:pt>
                <c:pt idx="580">
                  <c:v>8086.435140198633</c:v>
                </c:pt>
                <c:pt idx="581">
                  <c:v>8086.435140198633</c:v>
                </c:pt>
                <c:pt idx="582">
                  <c:v>8086.435140198633</c:v>
                </c:pt>
                <c:pt idx="583">
                  <c:v>8086.435140198633</c:v>
                </c:pt>
                <c:pt idx="584">
                  <c:v>8086.435140198633</c:v>
                </c:pt>
                <c:pt idx="585">
                  <c:v>8086.435140198633</c:v>
                </c:pt>
                <c:pt idx="586">
                  <c:v>8086.435140198633</c:v>
                </c:pt>
                <c:pt idx="587">
                  <c:v>8086.435140198633</c:v>
                </c:pt>
                <c:pt idx="588">
                  <c:v>8086.435140198633</c:v>
                </c:pt>
                <c:pt idx="589">
                  <c:v>8086.435140198633</c:v>
                </c:pt>
                <c:pt idx="590">
                  <c:v>8086.435140198633</c:v>
                </c:pt>
                <c:pt idx="591">
                  <c:v>8086.435140198633</c:v>
                </c:pt>
                <c:pt idx="592">
                  <c:v>8086.435140198633</c:v>
                </c:pt>
                <c:pt idx="593">
                  <c:v>8086.435140198633</c:v>
                </c:pt>
                <c:pt idx="594">
                  <c:v>8086.435140198633</c:v>
                </c:pt>
                <c:pt idx="595">
                  <c:v>8086.435140198633</c:v>
                </c:pt>
                <c:pt idx="596">
                  <c:v>8086.435140198633</c:v>
                </c:pt>
                <c:pt idx="597">
                  <c:v>8086.435140198633</c:v>
                </c:pt>
                <c:pt idx="598">
                  <c:v>8086.435140198633</c:v>
                </c:pt>
                <c:pt idx="599">
                  <c:v>8086.435140198633</c:v>
                </c:pt>
                <c:pt idx="600">
                  <c:v>8086.435140198633</c:v>
                </c:pt>
                <c:pt idx="601">
                  <c:v>8086.435140198633</c:v>
                </c:pt>
                <c:pt idx="602">
                  <c:v>8086.435140198633</c:v>
                </c:pt>
                <c:pt idx="603">
                  <c:v>8086.435140198633</c:v>
                </c:pt>
                <c:pt idx="604">
                  <c:v>8086.435140198633</c:v>
                </c:pt>
                <c:pt idx="605">
                  <c:v>8086.435140198633</c:v>
                </c:pt>
                <c:pt idx="606">
                  <c:v>8086.435140198633</c:v>
                </c:pt>
                <c:pt idx="607">
                  <c:v>8086.435140198633</c:v>
                </c:pt>
                <c:pt idx="608">
                  <c:v>8086.435140198633</c:v>
                </c:pt>
                <c:pt idx="609">
                  <c:v>8086.435140198633</c:v>
                </c:pt>
                <c:pt idx="610">
                  <c:v>8086.435140198633</c:v>
                </c:pt>
                <c:pt idx="611">
                  <c:v>8086.435140198633</c:v>
                </c:pt>
                <c:pt idx="612">
                  <c:v>8086.435140198633</c:v>
                </c:pt>
                <c:pt idx="613">
                  <c:v>8086.435140198633</c:v>
                </c:pt>
                <c:pt idx="614">
                  <c:v>8086.435140198633</c:v>
                </c:pt>
                <c:pt idx="615">
                  <c:v>8086.435140198633</c:v>
                </c:pt>
                <c:pt idx="616">
                  <c:v>8086.435140198633</c:v>
                </c:pt>
                <c:pt idx="617">
                  <c:v>8086.435140198633</c:v>
                </c:pt>
                <c:pt idx="618">
                  <c:v>8086.435140198633</c:v>
                </c:pt>
                <c:pt idx="619">
                  <c:v>8086.435140198633</c:v>
                </c:pt>
                <c:pt idx="620">
                  <c:v>8086.435140198633</c:v>
                </c:pt>
                <c:pt idx="621">
                  <c:v>8086.435140198633</c:v>
                </c:pt>
                <c:pt idx="622">
                  <c:v>8086.435140198633</c:v>
                </c:pt>
                <c:pt idx="623">
                  <c:v>8086.435140198633</c:v>
                </c:pt>
                <c:pt idx="624">
                  <c:v>8086.435140198633</c:v>
                </c:pt>
                <c:pt idx="625">
                  <c:v>8086.435140198633</c:v>
                </c:pt>
                <c:pt idx="626">
                  <c:v>8086.435140198633</c:v>
                </c:pt>
                <c:pt idx="627">
                  <c:v>8086.435140198633</c:v>
                </c:pt>
                <c:pt idx="628">
                  <c:v>8086.435140198633</c:v>
                </c:pt>
                <c:pt idx="629">
                  <c:v>8086.435140198633</c:v>
                </c:pt>
                <c:pt idx="630">
                  <c:v>8086.435140198633</c:v>
                </c:pt>
                <c:pt idx="631">
                  <c:v>8086.435140198633</c:v>
                </c:pt>
                <c:pt idx="632">
                  <c:v>8086.435140198633</c:v>
                </c:pt>
                <c:pt idx="633">
                  <c:v>8086.435140198633</c:v>
                </c:pt>
                <c:pt idx="634">
                  <c:v>8086.435140198633</c:v>
                </c:pt>
                <c:pt idx="635">
                  <c:v>8086.435140198633</c:v>
                </c:pt>
                <c:pt idx="636">
                  <c:v>8086.435140198633</c:v>
                </c:pt>
                <c:pt idx="637">
                  <c:v>8086.435140198633</c:v>
                </c:pt>
                <c:pt idx="638">
                  <c:v>8086.435140198633</c:v>
                </c:pt>
                <c:pt idx="639">
                  <c:v>8086.435140198633</c:v>
                </c:pt>
                <c:pt idx="640">
                  <c:v>8086.435140198633</c:v>
                </c:pt>
                <c:pt idx="641">
                  <c:v>8086.435140198633</c:v>
                </c:pt>
                <c:pt idx="642">
                  <c:v>8086.435140198633</c:v>
                </c:pt>
                <c:pt idx="643">
                  <c:v>8086.435140198633</c:v>
                </c:pt>
                <c:pt idx="644">
                  <c:v>8086.435140198633</c:v>
                </c:pt>
                <c:pt idx="645">
                  <c:v>8086.435140198633</c:v>
                </c:pt>
                <c:pt idx="646">
                  <c:v>8086.435140198633</c:v>
                </c:pt>
                <c:pt idx="647">
                  <c:v>8086.435140198633</c:v>
                </c:pt>
                <c:pt idx="648">
                  <c:v>8086.435140198633</c:v>
                </c:pt>
                <c:pt idx="649">
                  <c:v>8086.435140198633</c:v>
                </c:pt>
                <c:pt idx="650">
                  <c:v>8086.435140198633</c:v>
                </c:pt>
                <c:pt idx="651">
                  <c:v>8086.435140198633</c:v>
                </c:pt>
                <c:pt idx="652">
                  <c:v>8086.435140198633</c:v>
                </c:pt>
                <c:pt idx="653">
                  <c:v>8086.435140198633</c:v>
                </c:pt>
                <c:pt idx="654">
                  <c:v>8086.435140198633</c:v>
                </c:pt>
                <c:pt idx="655">
                  <c:v>8086.435140198633</c:v>
                </c:pt>
                <c:pt idx="656">
                  <c:v>8086.435140198633</c:v>
                </c:pt>
                <c:pt idx="657">
                  <c:v>8086.435140198633</c:v>
                </c:pt>
                <c:pt idx="658">
                  <c:v>8086.435140198633</c:v>
                </c:pt>
                <c:pt idx="659">
                  <c:v>8086.435140198633</c:v>
                </c:pt>
                <c:pt idx="660">
                  <c:v>8086.435140198633</c:v>
                </c:pt>
                <c:pt idx="661">
                  <c:v>8086.435140198633</c:v>
                </c:pt>
                <c:pt idx="662">
                  <c:v>8086.435140198633</c:v>
                </c:pt>
                <c:pt idx="663">
                  <c:v>8086.435140198633</c:v>
                </c:pt>
                <c:pt idx="664">
                  <c:v>8086.435140198633</c:v>
                </c:pt>
                <c:pt idx="665">
                  <c:v>8086.435140198633</c:v>
                </c:pt>
                <c:pt idx="666">
                  <c:v>8086.435140198633</c:v>
                </c:pt>
                <c:pt idx="667">
                  <c:v>8086.435140198633</c:v>
                </c:pt>
                <c:pt idx="668">
                  <c:v>8086.435140198633</c:v>
                </c:pt>
                <c:pt idx="669">
                  <c:v>8086.435140198633</c:v>
                </c:pt>
                <c:pt idx="670">
                  <c:v>8086.435140198633</c:v>
                </c:pt>
                <c:pt idx="671">
                  <c:v>8086.435140198633</c:v>
                </c:pt>
                <c:pt idx="672">
                  <c:v>8086.435140198633</c:v>
                </c:pt>
                <c:pt idx="673">
                  <c:v>8086.435140198633</c:v>
                </c:pt>
                <c:pt idx="674">
                  <c:v>8086.435140198633</c:v>
                </c:pt>
                <c:pt idx="675">
                  <c:v>8086.435140198633</c:v>
                </c:pt>
                <c:pt idx="676">
                  <c:v>8086.435140198633</c:v>
                </c:pt>
                <c:pt idx="677">
                  <c:v>8086.435140198633</c:v>
                </c:pt>
                <c:pt idx="678">
                  <c:v>8086.435140198633</c:v>
                </c:pt>
                <c:pt idx="679">
                  <c:v>8086.435140198633</c:v>
                </c:pt>
                <c:pt idx="680">
                  <c:v>8086.435140198633</c:v>
                </c:pt>
                <c:pt idx="681">
                  <c:v>8086.435140198633</c:v>
                </c:pt>
                <c:pt idx="682">
                  <c:v>8086.435140198633</c:v>
                </c:pt>
                <c:pt idx="683">
                  <c:v>8086.435140198633</c:v>
                </c:pt>
                <c:pt idx="684">
                  <c:v>8086.435140198633</c:v>
                </c:pt>
                <c:pt idx="685">
                  <c:v>8086.435140198633</c:v>
                </c:pt>
                <c:pt idx="686">
                  <c:v>8086.435140198633</c:v>
                </c:pt>
                <c:pt idx="687">
                  <c:v>8086.435140198633</c:v>
                </c:pt>
                <c:pt idx="688">
                  <c:v>8086.435140198633</c:v>
                </c:pt>
                <c:pt idx="689">
                  <c:v>8086.435140198633</c:v>
                </c:pt>
                <c:pt idx="690">
                  <c:v>8086.435140198633</c:v>
                </c:pt>
                <c:pt idx="691">
                  <c:v>8086.435140198633</c:v>
                </c:pt>
                <c:pt idx="692">
                  <c:v>8086.435140198633</c:v>
                </c:pt>
                <c:pt idx="693">
                  <c:v>8086.435140198633</c:v>
                </c:pt>
                <c:pt idx="694">
                  <c:v>8086.435140198633</c:v>
                </c:pt>
                <c:pt idx="695">
                  <c:v>8086.435140198633</c:v>
                </c:pt>
                <c:pt idx="696">
                  <c:v>8086.435140198633</c:v>
                </c:pt>
                <c:pt idx="697">
                  <c:v>8086.435140198633</c:v>
                </c:pt>
                <c:pt idx="698">
                  <c:v>8086.435140198633</c:v>
                </c:pt>
                <c:pt idx="699">
                  <c:v>8086.435140198633</c:v>
                </c:pt>
                <c:pt idx="700">
                  <c:v>8086.435140198633</c:v>
                </c:pt>
                <c:pt idx="701">
                  <c:v>8086.435140198633</c:v>
                </c:pt>
                <c:pt idx="702">
                  <c:v>8086.435140198633</c:v>
                </c:pt>
                <c:pt idx="703">
                  <c:v>8086.435140198633</c:v>
                </c:pt>
                <c:pt idx="704">
                  <c:v>8086.435140198633</c:v>
                </c:pt>
                <c:pt idx="705">
                  <c:v>8086.435140198633</c:v>
                </c:pt>
                <c:pt idx="706">
                  <c:v>8086.435140198633</c:v>
                </c:pt>
                <c:pt idx="707">
                  <c:v>8086.435140198633</c:v>
                </c:pt>
                <c:pt idx="708">
                  <c:v>8086.435140198633</c:v>
                </c:pt>
                <c:pt idx="709">
                  <c:v>8086.435140198633</c:v>
                </c:pt>
                <c:pt idx="710">
                  <c:v>8086.435140198633</c:v>
                </c:pt>
                <c:pt idx="711">
                  <c:v>8086.435140198633</c:v>
                </c:pt>
                <c:pt idx="712">
                  <c:v>8086.435140198633</c:v>
                </c:pt>
                <c:pt idx="713">
                  <c:v>8086.435140198633</c:v>
                </c:pt>
                <c:pt idx="714">
                  <c:v>8086.435140198633</c:v>
                </c:pt>
                <c:pt idx="715">
                  <c:v>8086.435140198633</c:v>
                </c:pt>
                <c:pt idx="716">
                  <c:v>8086.435140198633</c:v>
                </c:pt>
                <c:pt idx="717">
                  <c:v>8086.435140198633</c:v>
                </c:pt>
                <c:pt idx="718">
                  <c:v>8086.435140198633</c:v>
                </c:pt>
                <c:pt idx="719">
                  <c:v>8086.435140198633</c:v>
                </c:pt>
                <c:pt idx="720">
                  <c:v>8086.435140198633</c:v>
                </c:pt>
                <c:pt idx="721">
                  <c:v>8086.435140198633</c:v>
                </c:pt>
                <c:pt idx="722">
                  <c:v>8086.435140198633</c:v>
                </c:pt>
                <c:pt idx="723">
                  <c:v>8086.435140198633</c:v>
                </c:pt>
                <c:pt idx="724">
                  <c:v>8086.435140198633</c:v>
                </c:pt>
                <c:pt idx="725">
                  <c:v>8086.435140198633</c:v>
                </c:pt>
                <c:pt idx="726">
                  <c:v>8086.435140198633</c:v>
                </c:pt>
                <c:pt idx="727">
                  <c:v>8086.435140198633</c:v>
                </c:pt>
                <c:pt idx="728">
                  <c:v>8086.435140198633</c:v>
                </c:pt>
                <c:pt idx="729">
                  <c:v>8086.435140198633</c:v>
                </c:pt>
                <c:pt idx="730">
                  <c:v>8086.435140198633</c:v>
                </c:pt>
                <c:pt idx="731">
                  <c:v>8086.435140198633</c:v>
                </c:pt>
                <c:pt idx="732">
                  <c:v>8086.435140198633</c:v>
                </c:pt>
                <c:pt idx="733">
                  <c:v>8086.435140198633</c:v>
                </c:pt>
                <c:pt idx="734">
                  <c:v>8086.435140198633</c:v>
                </c:pt>
                <c:pt idx="735">
                  <c:v>8086.435140198633</c:v>
                </c:pt>
                <c:pt idx="736">
                  <c:v>8086.435140198633</c:v>
                </c:pt>
                <c:pt idx="737">
                  <c:v>8086.435140198633</c:v>
                </c:pt>
                <c:pt idx="738">
                  <c:v>8086.435140198633</c:v>
                </c:pt>
                <c:pt idx="739">
                  <c:v>8086.435140198633</c:v>
                </c:pt>
                <c:pt idx="740">
                  <c:v>8086.435140198633</c:v>
                </c:pt>
                <c:pt idx="741">
                  <c:v>8086.435140198633</c:v>
                </c:pt>
                <c:pt idx="742">
                  <c:v>8086.435140198633</c:v>
                </c:pt>
                <c:pt idx="743">
                  <c:v>8086.435140198633</c:v>
                </c:pt>
                <c:pt idx="744">
                  <c:v>8086.435140198633</c:v>
                </c:pt>
                <c:pt idx="745">
                  <c:v>8086.435140198633</c:v>
                </c:pt>
                <c:pt idx="746">
                  <c:v>8086.435140198633</c:v>
                </c:pt>
                <c:pt idx="747">
                  <c:v>8086.435140198633</c:v>
                </c:pt>
                <c:pt idx="748">
                  <c:v>8086.435140198633</c:v>
                </c:pt>
                <c:pt idx="749">
                  <c:v>8086.435140198633</c:v>
                </c:pt>
                <c:pt idx="750">
                  <c:v>8086.435140198633</c:v>
                </c:pt>
                <c:pt idx="751">
                  <c:v>8086.435140198633</c:v>
                </c:pt>
                <c:pt idx="752">
                  <c:v>8086.435140198633</c:v>
                </c:pt>
                <c:pt idx="753">
                  <c:v>8086.435140198633</c:v>
                </c:pt>
                <c:pt idx="754">
                  <c:v>8086.435140198633</c:v>
                </c:pt>
                <c:pt idx="755">
                  <c:v>8086.435140198633</c:v>
                </c:pt>
                <c:pt idx="756">
                  <c:v>8086.435140198633</c:v>
                </c:pt>
                <c:pt idx="757">
                  <c:v>8086.435140198633</c:v>
                </c:pt>
                <c:pt idx="758">
                  <c:v>8086.435140198633</c:v>
                </c:pt>
                <c:pt idx="759">
                  <c:v>8086.435140198633</c:v>
                </c:pt>
                <c:pt idx="760">
                  <c:v>8086.435140198633</c:v>
                </c:pt>
                <c:pt idx="761">
                  <c:v>8086.435140198633</c:v>
                </c:pt>
                <c:pt idx="762">
                  <c:v>8086.435140198633</c:v>
                </c:pt>
                <c:pt idx="763">
                  <c:v>8086.435140198633</c:v>
                </c:pt>
                <c:pt idx="764">
                  <c:v>8086.435140198633</c:v>
                </c:pt>
                <c:pt idx="765">
                  <c:v>8086.435140198633</c:v>
                </c:pt>
                <c:pt idx="766">
                  <c:v>8086.435140198633</c:v>
                </c:pt>
                <c:pt idx="767">
                  <c:v>8086.435140198633</c:v>
                </c:pt>
                <c:pt idx="768">
                  <c:v>8086.435140198633</c:v>
                </c:pt>
                <c:pt idx="769">
                  <c:v>8086.435140198633</c:v>
                </c:pt>
                <c:pt idx="770">
                  <c:v>8086.435140198633</c:v>
                </c:pt>
                <c:pt idx="771">
                  <c:v>8086.435140198633</c:v>
                </c:pt>
                <c:pt idx="772">
                  <c:v>8086.435140198633</c:v>
                </c:pt>
                <c:pt idx="773">
                  <c:v>8086.435140198633</c:v>
                </c:pt>
                <c:pt idx="774">
                  <c:v>8086.435140198633</c:v>
                </c:pt>
                <c:pt idx="775">
                  <c:v>8086.435140198633</c:v>
                </c:pt>
                <c:pt idx="776">
                  <c:v>8086.435140198633</c:v>
                </c:pt>
                <c:pt idx="777">
                  <c:v>8086.435140198633</c:v>
                </c:pt>
                <c:pt idx="778">
                  <c:v>8086.435140198633</c:v>
                </c:pt>
                <c:pt idx="779">
                  <c:v>8086.435140198633</c:v>
                </c:pt>
                <c:pt idx="780">
                  <c:v>8086.435140198633</c:v>
                </c:pt>
                <c:pt idx="781">
                  <c:v>8086.435140198633</c:v>
                </c:pt>
                <c:pt idx="782">
                  <c:v>8086.435140198633</c:v>
                </c:pt>
                <c:pt idx="783">
                  <c:v>8086.435140198633</c:v>
                </c:pt>
                <c:pt idx="784">
                  <c:v>8086.435140198633</c:v>
                </c:pt>
                <c:pt idx="785">
                  <c:v>8086.435140198633</c:v>
                </c:pt>
                <c:pt idx="786">
                  <c:v>8086.435140198633</c:v>
                </c:pt>
                <c:pt idx="787">
                  <c:v>8086.435140198633</c:v>
                </c:pt>
                <c:pt idx="788">
                  <c:v>8086.435140198633</c:v>
                </c:pt>
                <c:pt idx="789">
                  <c:v>8086.435140198633</c:v>
                </c:pt>
                <c:pt idx="790">
                  <c:v>8086.435140198633</c:v>
                </c:pt>
                <c:pt idx="791">
                  <c:v>8086.435140198633</c:v>
                </c:pt>
                <c:pt idx="792">
                  <c:v>8086.435140198633</c:v>
                </c:pt>
                <c:pt idx="793">
                  <c:v>8086.435140198633</c:v>
                </c:pt>
                <c:pt idx="794">
                  <c:v>8086.435140198633</c:v>
                </c:pt>
                <c:pt idx="795">
                  <c:v>8086.435140198633</c:v>
                </c:pt>
                <c:pt idx="796">
                  <c:v>8086.435140198633</c:v>
                </c:pt>
                <c:pt idx="797">
                  <c:v>8086.435140198633</c:v>
                </c:pt>
                <c:pt idx="798">
                  <c:v>8086.435140198633</c:v>
                </c:pt>
                <c:pt idx="799">
                  <c:v>8086.435140198633</c:v>
                </c:pt>
                <c:pt idx="800">
                  <c:v>8086.435140198633</c:v>
                </c:pt>
                <c:pt idx="801">
                  <c:v>8086.435140198633</c:v>
                </c:pt>
                <c:pt idx="802">
                  <c:v>8086.435140198633</c:v>
                </c:pt>
                <c:pt idx="803">
                  <c:v>8086.435140198633</c:v>
                </c:pt>
                <c:pt idx="804">
                  <c:v>8086.435140198633</c:v>
                </c:pt>
                <c:pt idx="805">
                  <c:v>8086.435140198633</c:v>
                </c:pt>
                <c:pt idx="806">
                  <c:v>8086.435140198633</c:v>
                </c:pt>
                <c:pt idx="807">
                  <c:v>8086.435140198633</c:v>
                </c:pt>
                <c:pt idx="808">
                  <c:v>8086.435140198633</c:v>
                </c:pt>
                <c:pt idx="809">
                  <c:v>8086.435140198633</c:v>
                </c:pt>
                <c:pt idx="810">
                  <c:v>8086.435140198633</c:v>
                </c:pt>
                <c:pt idx="811">
                  <c:v>8086.435140198633</c:v>
                </c:pt>
                <c:pt idx="812">
                  <c:v>8086.435140198633</c:v>
                </c:pt>
                <c:pt idx="813">
                  <c:v>8086.435140198633</c:v>
                </c:pt>
                <c:pt idx="814">
                  <c:v>8086.435140198633</c:v>
                </c:pt>
                <c:pt idx="815">
                  <c:v>8086.435140198633</c:v>
                </c:pt>
                <c:pt idx="816">
                  <c:v>8086.435140198633</c:v>
                </c:pt>
                <c:pt idx="817">
                  <c:v>8086.435140198633</c:v>
                </c:pt>
                <c:pt idx="818">
                  <c:v>8086.435140198633</c:v>
                </c:pt>
                <c:pt idx="819">
                  <c:v>8086.435140198633</c:v>
                </c:pt>
                <c:pt idx="820">
                  <c:v>8086.435140198633</c:v>
                </c:pt>
                <c:pt idx="821">
                  <c:v>8086.435140198633</c:v>
                </c:pt>
                <c:pt idx="822">
                  <c:v>8086.435140198633</c:v>
                </c:pt>
                <c:pt idx="823">
                  <c:v>8086.435140198633</c:v>
                </c:pt>
                <c:pt idx="824">
                  <c:v>8086.435140198633</c:v>
                </c:pt>
                <c:pt idx="825">
                  <c:v>8086.435140198633</c:v>
                </c:pt>
                <c:pt idx="826">
                  <c:v>8086.435140198633</c:v>
                </c:pt>
                <c:pt idx="827">
                  <c:v>8086.435140198633</c:v>
                </c:pt>
                <c:pt idx="828">
                  <c:v>8086.435140198633</c:v>
                </c:pt>
                <c:pt idx="829">
                  <c:v>8086.435140198633</c:v>
                </c:pt>
                <c:pt idx="830">
                  <c:v>8086.435140198633</c:v>
                </c:pt>
                <c:pt idx="831">
                  <c:v>8086.435140198633</c:v>
                </c:pt>
                <c:pt idx="832">
                  <c:v>8086.435140198633</c:v>
                </c:pt>
                <c:pt idx="833">
                  <c:v>8086.435140198633</c:v>
                </c:pt>
                <c:pt idx="834">
                  <c:v>8086.435140198633</c:v>
                </c:pt>
                <c:pt idx="835">
                  <c:v>8086.435140198633</c:v>
                </c:pt>
                <c:pt idx="836">
                  <c:v>8086.435140198633</c:v>
                </c:pt>
                <c:pt idx="837">
                  <c:v>8086.435140198633</c:v>
                </c:pt>
                <c:pt idx="838">
                  <c:v>8086.435140198633</c:v>
                </c:pt>
                <c:pt idx="839">
                  <c:v>8086.435140198633</c:v>
                </c:pt>
                <c:pt idx="840">
                  <c:v>8086.435140198633</c:v>
                </c:pt>
                <c:pt idx="841">
                  <c:v>8086.435140198633</c:v>
                </c:pt>
                <c:pt idx="842">
                  <c:v>8086.435140198633</c:v>
                </c:pt>
                <c:pt idx="843">
                  <c:v>8086.435140198633</c:v>
                </c:pt>
                <c:pt idx="844">
                  <c:v>8086.435140198633</c:v>
                </c:pt>
                <c:pt idx="845">
                  <c:v>8086.435140198633</c:v>
                </c:pt>
                <c:pt idx="846">
                  <c:v>8086.435140198633</c:v>
                </c:pt>
                <c:pt idx="847">
                  <c:v>8086.435140198633</c:v>
                </c:pt>
                <c:pt idx="848">
                  <c:v>8086.435140198633</c:v>
                </c:pt>
                <c:pt idx="849">
                  <c:v>8086.435140198633</c:v>
                </c:pt>
                <c:pt idx="850">
                  <c:v>8086.435140198633</c:v>
                </c:pt>
                <c:pt idx="851">
                  <c:v>8086.435140198633</c:v>
                </c:pt>
                <c:pt idx="852">
                  <c:v>8086.435140198633</c:v>
                </c:pt>
                <c:pt idx="853">
                  <c:v>8086.435140198633</c:v>
                </c:pt>
                <c:pt idx="854">
                  <c:v>8086.435140198633</c:v>
                </c:pt>
                <c:pt idx="855">
                  <c:v>8086.435140198633</c:v>
                </c:pt>
                <c:pt idx="856">
                  <c:v>8086.435140198633</c:v>
                </c:pt>
                <c:pt idx="857">
                  <c:v>8086.435140198633</c:v>
                </c:pt>
                <c:pt idx="858">
                  <c:v>8086.435140198633</c:v>
                </c:pt>
                <c:pt idx="859">
                  <c:v>8086.435140198633</c:v>
                </c:pt>
                <c:pt idx="860">
                  <c:v>8086.435140198633</c:v>
                </c:pt>
                <c:pt idx="861">
                  <c:v>8086.435140198633</c:v>
                </c:pt>
                <c:pt idx="862">
                  <c:v>8086.435140198633</c:v>
                </c:pt>
                <c:pt idx="863">
                  <c:v>8086.435140198633</c:v>
                </c:pt>
                <c:pt idx="864">
                  <c:v>8086.435140198633</c:v>
                </c:pt>
                <c:pt idx="865">
                  <c:v>8086.435140198633</c:v>
                </c:pt>
                <c:pt idx="866">
                  <c:v>8086.435140198633</c:v>
                </c:pt>
                <c:pt idx="867">
                  <c:v>8086.435140198633</c:v>
                </c:pt>
                <c:pt idx="868">
                  <c:v>8086.435140198633</c:v>
                </c:pt>
                <c:pt idx="869">
                  <c:v>8086.435140198633</c:v>
                </c:pt>
                <c:pt idx="870">
                  <c:v>8086.435140198633</c:v>
                </c:pt>
                <c:pt idx="871">
                  <c:v>8086.435140198633</c:v>
                </c:pt>
                <c:pt idx="872">
                  <c:v>8086.435140198633</c:v>
                </c:pt>
                <c:pt idx="873">
                  <c:v>8086.435140198633</c:v>
                </c:pt>
                <c:pt idx="874">
                  <c:v>8086.435140198633</c:v>
                </c:pt>
                <c:pt idx="875">
                  <c:v>8086.435140198633</c:v>
                </c:pt>
                <c:pt idx="876">
                  <c:v>8086.435140198633</c:v>
                </c:pt>
                <c:pt idx="877">
                  <c:v>8086.435140198633</c:v>
                </c:pt>
                <c:pt idx="878">
                  <c:v>8086.435140198633</c:v>
                </c:pt>
                <c:pt idx="879">
                  <c:v>8086.435140198633</c:v>
                </c:pt>
                <c:pt idx="880">
                  <c:v>8086.435140198633</c:v>
                </c:pt>
                <c:pt idx="881">
                  <c:v>8086.435140198633</c:v>
                </c:pt>
                <c:pt idx="882">
                  <c:v>8086.435140198633</c:v>
                </c:pt>
                <c:pt idx="883">
                  <c:v>8086.435140198633</c:v>
                </c:pt>
                <c:pt idx="884">
                  <c:v>8086.435140198633</c:v>
                </c:pt>
                <c:pt idx="885">
                  <c:v>8086.435140198633</c:v>
                </c:pt>
                <c:pt idx="886">
                  <c:v>8086.435140198633</c:v>
                </c:pt>
                <c:pt idx="887">
                  <c:v>8086.435140198633</c:v>
                </c:pt>
                <c:pt idx="888">
                  <c:v>8086.435140198633</c:v>
                </c:pt>
                <c:pt idx="889">
                  <c:v>8086.435140198633</c:v>
                </c:pt>
                <c:pt idx="890">
                  <c:v>8086.435140198633</c:v>
                </c:pt>
                <c:pt idx="891">
                  <c:v>8086.435140198633</c:v>
                </c:pt>
                <c:pt idx="892">
                  <c:v>8086.435140198633</c:v>
                </c:pt>
                <c:pt idx="893">
                  <c:v>8086.435140198633</c:v>
                </c:pt>
                <c:pt idx="894">
                  <c:v>8086.435140198633</c:v>
                </c:pt>
                <c:pt idx="895">
                  <c:v>8086.435140198633</c:v>
                </c:pt>
                <c:pt idx="896">
                  <c:v>8086.435140198633</c:v>
                </c:pt>
                <c:pt idx="897">
                  <c:v>8086.435140198633</c:v>
                </c:pt>
                <c:pt idx="898">
                  <c:v>8086.435140198633</c:v>
                </c:pt>
                <c:pt idx="899">
                  <c:v>8086.435140198633</c:v>
                </c:pt>
                <c:pt idx="900">
                  <c:v>8086.435140198633</c:v>
                </c:pt>
                <c:pt idx="901">
                  <c:v>8086.435140198633</c:v>
                </c:pt>
                <c:pt idx="902">
                  <c:v>8086.435140198633</c:v>
                </c:pt>
                <c:pt idx="903">
                  <c:v>8086.435140198633</c:v>
                </c:pt>
                <c:pt idx="904">
                  <c:v>8086.435140198633</c:v>
                </c:pt>
                <c:pt idx="905">
                  <c:v>8086.435140198633</c:v>
                </c:pt>
                <c:pt idx="906">
                  <c:v>8086.435140198633</c:v>
                </c:pt>
                <c:pt idx="907">
                  <c:v>8086.435140198633</c:v>
                </c:pt>
                <c:pt idx="908">
                  <c:v>8086.435140198633</c:v>
                </c:pt>
                <c:pt idx="909">
                  <c:v>8086.435140198633</c:v>
                </c:pt>
                <c:pt idx="910">
                  <c:v>8086.435140198633</c:v>
                </c:pt>
                <c:pt idx="911">
                  <c:v>8086.435140198633</c:v>
                </c:pt>
                <c:pt idx="912">
                  <c:v>8086.435140198633</c:v>
                </c:pt>
                <c:pt idx="913">
                  <c:v>8086.435140198633</c:v>
                </c:pt>
                <c:pt idx="914">
                  <c:v>8086.435140198633</c:v>
                </c:pt>
                <c:pt idx="915">
                  <c:v>8086.435140198633</c:v>
                </c:pt>
                <c:pt idx="916">
                  <c:v>8086.435140198633</c:v>
                </c:pt>
                <c:pt idx="917">
                  <c:v>8086.435140198633</c:v>
                </c:pt>
                <c:pt idx="918">
                  <c:v>8086.435140198633</c:v>
                </c:pt>
                <c:pt idx="919">
                  <c:v>8086.435140198633</c:v>
                </c:pt>
                <c:pt idx="920">
                  <c:v>8086.435140198633</c:v>
                </c:pt>
                <c:pt idx="921">
                  <c:v>8086.435140198633</c:v>
                </c:pt>
                <c:pt idx="922">
                  <c:v>8086.435140198633</c:v>
                </c:pt>
                <c:pt idx="923">
                  <c:v>8086.435140198633</c:v>
                </c:pt>
                <c:pt idx="924">
                  <c:v>8086.435140198633</c:v>
                </c:pt>
                <c:pt idx="925">
                  <c:v>8086.435140198633</c:v>
                </c:pt>
                <c:pt idx="926">
                  <c:v>8086.435140198633</c:v>
                </c:pt>
                <c:pt idx="927">
                  <c:v>8086.435140198633</c:v>
                </c:pt>
                <c:pt idx="928">
                  <c:v>8086.435140198633</c:v>
                </c:pt>
                <c:pt idx="929">
                  <c:v>8086.435140198633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Trans!$C$2:$C$931</c:f>
              <c:numCache>
                <c:formatCode>General</c:formatCode>
                <c:ptCount val="930"/>
                <c:pt idx="0">
                  <c:v>10804.15252784468</c:v>
                </c:pt>
                <c:pt idx="1">
                  <c:v>10804.15252784468</c:v>
                </c:pt>
                <c:pt idx="2">
                  <c:v>10804.15252784468</c:v>
                </c:pt>
                <c:pt idx="3">
                  <c:v>10804.15252784468</c:v>
                </c:pt>
                <c:pt idx="4">
                  <c:v>10804.15252784468</c:v>
                </c:pt>
                <c:pt idx="5">
                  <c:v>10804.15252784468</c:v>
                </c:pt>
                <c:pt idx="6">
                  <c:v>10804.15252784468</c:v>
                </c:pt>
                <c:pt idx="7">
                  <c:v>10804.15252784468</c:v>
                </c:pt>
                <c:pt idx="8">
                  <c:v>10804.15252784468</c:v>
                </c:pt>
                <c:pt idx="9">
                  <c:v>10804.15252784468</c:v>
                </c:pt>
                <c:pt idx="10">
                  <c:v>10804.15252784468</c:v>
                </c:pt>
                <c:pt idx="11">
                  <c:v>10804.15252784468</c:v>
                </c:pt>
                <c:pt idx="12">
                  <c:v>10804.15252784468</c:v>
                </c:pt>
                <c:pt idx="13">
                  <c:v>10804.15252784468</c:v>
                </c:pt>
                <c:pt idx="14">
                  <c:v>10804.15252784468</c:v>
                </c:pt>
                <c:pt idx="15">
                  <c:v>10804.15252784468</c:v>
                </c:pt>
                <c:pt idx="16">
                  <c:v>10804.15252784468</c:v>
                </c:pt>
                <c:pt idx="17">
                  <c:v>10804.15252784468</c:v>
                </c:pt>
                <c:pt idx="18">
                  <c:v>10804.15252784468</c:v>
                </c:pt>
                <c:pt idx="19">
                  <c:v>10804.15252784468</c:v>
                </c:pt>
                <c:pt idx="20">
                  <c:v>10804.15252784468</c:v>
                </c:pt>
                <c:pt idx="21">
                  <c:v>10804.15252784468</c:v>
                </c:pt>
                <c:pt idx="22">
                  <c:v>10804.15252784468</c:v>
                </c:pt>
                <c:pt idx="23">
                  <c:v>10804.15252784468</c:v>
                </c:pt>
                <c:pt idx="24">
                  <c:v>10804.15252784468</c:v>
                </c:pt>
                <c:pt idx="25">
                  <c:v>10804.15252784468</c:v>
                </c:pt>
                <c:pt idx="26">
                  <c:v>10804.15252784468</c:v>
                </c:pt>
                <c:pt idx="27">
                  <c:v>10804.15252784468</c:v>
                </c:pt>
                <c:pt idx="28">
                  <c:v>10804.15252784468</c:v>
                </c:pt>
                <c:pt idx="29">
                  <c:v>10804.15252784468</c:v>
                </c:pt>
                <c:pt idx="30">
                  <c:v>10804.15252784468</c:v>
                </c:pt>
                <c:pt idx="31">
                  <c:v>10804.15252784468</c:v>
                </c:pt>
                <c:pt idx="32">
                  <c:v>10804.15252784468</c:v>
                </c:pt>
                <c:pt idx="33">
                  <c:v>10804.15252784468</c:v>
                </c:pt>
                <c:pt idx="34">
                  <c:v>10804.15252784468</c:v>
                </c:pt>
                <c:pt idx="35">
                  <c:v>10804.15252784468</c:v>
                </c:pt>
                <c:pt idx="36">
                  <c:v>10804.15252784468</c:v>
                </c:pt>
                <c:pt idx="37">
                  <c:v>10804.15252784468</c:v>
                </c:pt>
                <c:pt idx="38">
                  <c:v>10804.15252784468</c:v>
                </c:pt>
                <c:pt idx="39">
                  <c:v>10804.15252784468</c:v>
                </c:pt>
                <c:pt idx="40">
                  <c:v>10804.15252784468</c:v>
                </c:pt>
                <c:pt idx="41">
                  <c:v>10804.15252784468</c:v>
                </c:pt>
                <c:pt idx="42">
                  <c:v>10804.15252784468</c:v>
                </c:pt>
                <c:pt idx="43">
                  <c:v>10804.15252784468</c:v>
                </c:pt>
                <c:pt idx="44">
                  <c:v>10804.15252784468</c:v>
                </c:pt>
                <c:pt idx="45">
                  <c:v>10804.15252784468</c:v>
                </c:pt>
                <c:pt idx="46">
                  <c:v>10804.15252784468</c:v>
                </c:pt>
                <c:pt idx="47">
                  <c:v>10804.15252784468</c:v>
                </c:pt>
                <c:pt idx="48">
                  <c:v>10804.15252784468</c:v>
                </c:pt>
                <c:pt idx="49">
                  <c:v>10804.15252784468</c:v>
                </c:pt>
                <c:pt idx="50">
                  <c:v>10804.15252784468</c:v>
                </c:pt>
                <c:pt idx="51">
                  <c:v>10804.15252784468</c:v>
                </c:pt>
                <c:pt idx="52">
                  <c:v>10804.15252784468</c:v>
                </c:pt>
                <c:pt idx="53">
                  <c:v>10804.15252784468</c:v>
                </c:pt>
                <c:pt idx="54">
                  <c:v>10804.15252784468</c:v>
                </c:pt>
                <c:pt idx="55">
                  <c:v>10804.15252784468</c:v>
                </c:pt>
                <c:pt idx="56">
                  <c:v>10804.15252784468</c:v>
                </c:pt>
                <c:pt idx="57">
                  <c:v>10804.15252784468</c:v>
                </c:pt>
                <c:pt idx="58">
                  <c:v>10804.15252784468</c:v>
                </c:pt>
                <c:pt idx="59">
                  <c:v>10804.15252784468</c:v>
                </c:pt>
                <c:pt idx="60">
                  <c:v>10804.15252784468</c:v>
                </c:pt>
                <c:pt idx="61">
                  <c:v>10804.15252784468</c:v>
                </c:pt>
                <c:pt idx="62">
                  <c:v>10804.15252784468</c:v>
                </c:pt>
                <c:pt idx="63">
                  <c:v>10804.15252784468</c:v>
                </c:pt>
                <c:pt idx="64">
                  <c:v>10804.15252784468</c:v>
                </c:pt>
                <c:pt idx="65">
                  <c:v>10804.15252784468</c:v>
                </c:pt>
                <c:pt idx="66">
                  <c:v>10804.15252784468</c:v>
                </c:pt>
                <c:pt idx="67">
                  <c:v>10804.15252784468</c:v>
                </c:pt>
                <c:pt idx="68">
                  <c:v>10804.15252784468</c:v>
                </c:pt>
                <c:pt idx="69">
                  <c:v>10804.15252784468</c:v>
                </c:pt>
                <c:pt idx="70">
                  <c:v>10804.15252784468</c:v>
                </c:pt>
                <c:pt idx="71">
                  <c:v>10804.15252784468</c:v>
                </c:pt>
                <c:pt idx="72">
                  <c:v>10804.15252784468</c:v>
                </c:pt>
                <c:pt idx="73">
                  <c:v>10804.15252784468</c:v>
                </c:pt>
                <c:pt idx="74">
                  <c:v>10804.15252784468</c:v>
                </c:pt>
                <c:pt idx="75">
                  <c:v>10804.15252784468</c:v>
                </c:pt>
                <c:pt idx="76">
                  <c:v>10804.15252784468</c:v>
                </c:pt>
                <c:pt idx="77">
                  <c:v>10804.15252784468</c:v>
                </c:pt>
                <c:pt idx="78">
                  <c:v>10804.15252784468</c:v>
                </c:pt>
                <c:pt idx="79">
                  <c:v>10804.15252784468</c:v>
                </c:pt>
                <c:pt idx="80">
                  <c:v>10804.15252784468</c:v>
                </c:pt>
                <c:pt idx="81">
                  <c:v>10804.15252784468</c:v>
                </c:pt>
                <c:pt idx="82">
                  <c:v>10804.15252784468</c:v>
                </c:pt>
                <c:pt idx="83">
                  <c:v>10804.15252784468</c:v>
                </c:pt>
                <c:pt idx="84">
                  <c:v>10804.15252784468</c:v>
                </c:pt>
                <c:pt idx="85">
                  <c:v>10804.15252784468</c:v>
                </c:pt>
                <c:pt idx="86">
                  <c:v>10804.15252784468</c:v>
                </c:pt>
                <c:pt idx="87">
                  <c:v>10804.15252784468</c:v>
                </c:pt>
                <c:pt idx="88">
                  <c:v>10804.15252784468</c:v>
                </c:pt>
                <c:pt idx="89">
                  <c:v>10804.15252784468</c:v>
                </c:pt>
                <c:pt idx="90">
                  <c:v>10804.15252784468</c:v>
                </c:pt>
                <c:pt idx="91">
                  <c:v>10804.15252784468</c:v>
                </c:pt>
                <c:pt idx="92">
                  <c:v>10804.15252784468</c:v>
                </c:pt>
                <c:pt idx="93">
                  <c:v>10804.15252784468</c:v>
                </c:pt>
                <c:pt idx="94">
                  <c:v>10804.15252784468</c:v>
                </c:pt>
                <c:pt idx="95">
                  <c:v>10804.15252784468</c:v>
                </c:pt>
                <c:pt idx="96">
                  <c:v>10804.15252784468</c:v>
                </c:pt>
                <c:pt idx="97">
                  <c:v>10804.15252784468</c:v>
                </c:pt>
                <c:pt idx="98">
                  <c:v>10804.15252784468</c:v>
                </c:pt>
                <c:pt idx="99">
                  <c:v>10804.15252784468</c:v>
                </c:pt>
                <c:pt idx="100">
                  <c:v>10804.15252784468</c:v>
                </c:pt>
                <c:pt idx="101">
                  <c:v>10804.15252784468</c:v>
                </c:pt>
                <c:pt idx="102">
                  <c:v>10804.15252784468</c:v>
                </c:pt>
                <c:pt idx="103">
                  <c:v>10804.15252784468</c:v>
                </c:pt>
                <c:pt idx="104">
                  <c:v>10804.15252784468</c:v>
                </c:pt>
                <c:pt idx="105">
                  <c:v>10804.15252784468</c:v>
                </c:pt>
                <c:pt idx="106">
                  <c:v>10804.15252784468</c:v>
                </c:pt>
                <c:pt idx="107">
                  <c:v>10804.15252784468</c:v>
                </c:pt>
                <c:pt idx="108">
                  <c:v>10804.15252784468</c:v>
                </c:pt>
                <c:pt idx="109">
                  <c:v>10804.15252784468</c:v>
                </c:pt>
                <c:pt idx="110">
                  <c:v>10804.15252784468</c:v>
                </c:pt>
                <c:pt idx="111">
                  <c:v>10804.15252784468</c:v>
                </c:pt>
                <c:pt idx="112">
                  <c:v>10804.15252784468</c:v>
                </c:pt>
                <c:pt idx="113">
                  <c:v>10804.15252784468</c:v>
                </c:pt>
                <c:pt idx="114">
                  <c:v>10804.15252784468</c:v>
                </c:pt>
                <c:pt idx="115">
                  <c:v>10804.15252784468</c:v>
                </c:pt>
                <c:pt idx="116">
                  <c:v>10804.15252784468</c:v>
                </c:pt>
                <c:pt idx="117">
                  <c:v>10804.15252784468</c:v>
                </c:pt>
                <c:pt idx="118">
                  <c:v>10804.15252784468</c:v>
                </c:pt>
                <c:pt idx="119">
                  <c:v>10804.15252784468</c:v>
                </c:pt>
                <c:pt idx="120">
                  <c:v>10804.15252784468</c:v>
                </c:pt>
                <c:pt idx="121">
                  <c:v>10804.15252784468</c:v>
                </c:pt>
                <c:pt idx="122">
                  <c:v>10804.15252784468</c:v>
                </c:pt>
                <c:pt idx="123">
                  <c:v>10804.15252784468</c:v>
                </c:pt>
                <c:pt idx="124">
                  <c:v>10804.15252784468</c:v>
                </c:pt>
                <c:pt idx="125">
                  <c:v>10804.15252784468</c:v>
                </c:pt>
                <c:pt idx="126">
                  <c:v>10804.15252784468</c:v>
                </c:pt>
                <c:pt idx="127">
                  <c:v>10804.15252784468</c:v>
                </c:pt>
                <c:pt idx="128">
                  <c:v>10804.15252784468</c:v>
                </c:pt>
                <c:pt idx="129">
                  <c:v>10804.15252784468</c:v>
                </c:pt>
                <c:pt idx="130">
                  <c:v>10804.15252784468</c:v>
                </c:pt>
                <c:pt idx="131">
                  <c:v>10804.15252784468</c:v>
                </c:pt>
                <c:pt idx="132">
                  <c:v>10804.15252784468</c:v>
                </c:pt>
                <c:pt idx="133">
                  <c:v>10804.15252784468</c:v>
                </c:pt>
                <c:pt idx="134">
                  <c:v>10804.15252784468</c:v>
                </c:pt>
                <c:pt idx="135">
                  <c:v>10804.15252784468</c:v>
                </c:pt>
                <c:pt idx="136">
                  <c:v>10804.15252784468</c:v>
                </c:pt>
                <c:pt idx="137">
                  <c:v>10804.15252784468</c:v>
                </c:pt>
                <c:pt idx="138">
                  <c:v>10804.15252784468</c:v>
                </c:pt>
                <c:pt idx="139">
                  <c:v>10804.15252784468</c:v>
                </c:pt>
                <c:pt idx="140">
                  <c:v>10804.15252784468</c:v>
                </c:pt>
                <c:pt idx="141">
                  <c:v>10804.15252784468</c:v>
                </c:pt>
                <c:pt idx="142">
                  <c:v>10804.15252784468</c:v>
                </c:pt>
                <c:pt idx="143">
                  <c:v>10804.15252784468</c:v>
                </c:pt>
                <c:pt idx="144">
                  <c:v>10804.15252784468</c:v>
                </c:pt>
                <c:pt idx="145">
                  <c:v>10804.15252784468</c:v>
                </c:pt>
                <c:pt idx="146">
                  <c:v>10804.15252784468</c:v>
                </c:pt>
                <c:pt idx="147">
                  <c:v>10804.15252784468</c:v>
                </c:pt>
                <c:pt idx="148">
                  <c:v>10804.15252784468</c:v>
                </c:pt>
                <c:pt idx="149">
                  <c:v>10804.15252784468</c:v>
                </c:pt>
                <c:pt idx="150">
                  <c:v>10804.15252784468</c:v>
                </c:pt>
                <c:pt idx="151">
                  <c:v>10804.15252784468</c:v>
                </c:pt>
                <c:pt idx="152">
                  <c:v>10804.15252784468</c:v>
                </c:pt>
                <c:pt idx="153">
                  <c:v>10804.15252784468</c:v>
                </c:pt>
                <c:pt idx="154">
                  <c:v>10804.15252784468</c:v>
                </c:pt>
                <c:pt idx="155">
                  <c:v>10804.15252784468</c:v>
                </c:pt>
                <c:pt idx="156">
                  <c:v>10804.15252784468</c:v>
                </c:pt>
                <c:pt idx="157">
                  <c:v>10804.15252784468</c:v>
                </c:pt>
                <c:pt idx="158">
                  <c:v>10804.15252784468</c:v>
                </c:pt>
                <c:pt idx="159">
                  <c:v>10804.15252784468</c:v>
                </c:pt>
                <c:pt idx="160">
                  <c:v>10804.15252784468</c:v>
                </c:pt>
                <c:pt idx="161">
                  <c:v>10804.15252784468</c:v>
                </c:pt>
                <c:pt idx="162">
                  <c:v>10804.15252784468</c:v>
                </c:pt>
                <c:pt idx="163">
                  <c:v>10804.15252784468</c:v>
                </c:pt>
                <c:pt idx="164">
                  <c:v>10804.15252784468</c:v>
                </c:pt>
                <c:pt idx="165">
                  <c:v>10804.15252784468</c:v>
                </c:pt>
                <c:pt idx="166">
                  <c:v>10804.15252784468</c:v>
                </c:pt>
                <c:pt idx="167">
                  <c:v>10804.15252784468</c:v>
                </c:pt>
                <c:pt idx="168">
                  <c:v>10804.15252784468</c:v>
                </c:pt>
                <c:pt idx="169">
                  <c:v>10804.15252784468</c:v>
                </c:pt>
                <c:pt idx="170">
                  <c:v>10804.15252784468</c:v>
                </c:pt>
                <c:pt idx="171">
                  <c:v>10804.15252784468</c:v>
                </c:pt>
                <c:pt idx="172">
                  <c:v>10804.15252784468</c:v>
                </c:pt>
                <c:pt idx="173">
                  <c:v>10804.15252784468</c:v>
                </c:pt>
                <c:pt idx="174">
                  <c:v>10804.15252784468</c:v>
                </c:pt>
                <c:pt idx="175">
                  <c:v>10804.15252784468</c:v>
                </c:pt>
                <c:pt idx="176">
                  <c:v>10804.15252784468</c:v>
                </c:pt>
                <c:pt idx="177">
                  <c:v>10804.15252784468</c:v>
                </c:pt>
                <c:pt idx="178">
                  <c:v>10804.15252784468</c:v>
                </c:pt>
                <c:pt idx="179">
                  <c:v>10804.15252784468</c:v>
                </c:pt>
                <c:pt idx="180">
                  <c:v>10804.15252784468</c:v>
                </c:pt>
                <c:pt idx="181">
                  <c:v>10804.15252784468</c:v>
                </c:pt>
                <c:pt idx="182">
                  <c:v>10804.15252784468</c:v>
                </c:pt>
                <c:pt idx="183">
                  <c:v>10804.15252784468</c:v>
                </c:pt>
                <c:pt idx="184">
                  <c:v>10804.15252784468</c:v>
                </c:pt>
                <c:pt idx="185">
                  <c:v>10804.15252784468</c:v>
                </c:pt>
                <c:pt idx="186">
                  <c:v>10804.15252784468</c:v>
                </c:pt>
                <c:pt idx="187">
                  <c:v>10804.15252784468</c:v>
                </c:pt>
                <c:pt idx="188">
                  <c:v>10804.15252784468</c:v>
                </c:pt>
                <c:pt idx="189">
                  <c:v>10804.15252784468</c:v>
                </c:pt>
                <c:pt idx="190">
                  <c:v>10804.15252784468</c:v>
                </c:pt>
                <c:pt idx="191">
                  <c:v>10804.15252784468</c:v>
                </c:pt>
                <c:pt idx="192">
                  <c:v>10804.15252784468</c:v>
                </c:pt>
                <c:pt idx="193">
                  <c:v>10804.15252784468</c:v>
                </c:pt>
                <c:pt idx="194">
                  <c:v>10804.15252784468</c:v>
                </c:pt>
                <c:pt idx="195">
                  <c:v>10804.15252784468</c:v>
                </c:pt>
                <c:pt idx="196">
                  <c:v>10804.15252784468</c:v>
                </c:pt>
                <c:pt idx="197">
                  <c:v>10804.15252784468</c:v>
                </c:pt>
                <c:pt idx="198">
                  <c:v>10804.15252784468</c:v>
                </c:pt>
                <c:pt idx="199">
                  <c:v>10804.15252784468</c:v>
                </c:pt>
                <c:pt idx="200">
                  <c:v>10804.15252784468</c:v>
                </c:pt>
                <c:pt idx="201">
                  <c:v>10804.15252784468</c:v>
                </c:pt>
                <c:pt idx="202">
                  <c:v>10804.15252784468</c:v>
                </c:pt>
                <c:pt idx="203">
                  <c:v>10804.15252784468</c:v>
                </c:pt>
                <c:pt idx="204">
                  <c:v>10804.15252784468</c:v>
                </c:pt>
                <c:pt idx="205">
                  <c:v>10804.15252784468</c:v>
                </c:pt>
                <c:pt idx="206">
                  <c:v>10804.15252784468</c:v>
                </c:pt>
                <c:pt idx="207">
                  <c:v>10804.15252784468</c:v>
                </c:pt>
                <c:pt idx="208">
                  <c:v>10804.15252784468</c:v>
                </c:pt>
                <c:pt idx="209">
                  <c:v>10804.15252784468</c:v>
                </c:pt>
                <c:pt idx="210">
                  <c:v>10804.15252784468</c:v>
                </c:pt>
                <c:pt idx="211">
                  <c:v>10804.15252784468</c:v>
                </c:pt>
                <c:pt idx="212">
                  <c:v>10804.15252784468</c:v>
                </c:pt>
                <c:pt idx="213">
                  <c:v>10804.15252784468</c:v>
                </c:pt>
                <c:pt idx="214">
                  <c:v>10804.15252784468</c:v>
                </c:pt>
                <c:pt idx="215">
                  <c:v>10804.15252784468</c:v>
                </c:pt>
                <c:pt idx="216">
                  <c:v>10804.15252784468</c:v>
                </c:pt>
                <c:pt idx="217">
                  <c:v>10804.15252784468</c:v>
                </c:pt>
                <c:pt idx="218">
                  <c:v>10804.15252784468</c:v>
                </c:pt>
                <c:pt idx="219">
                  <c:v>10804.15252784468</c:v>
                </c:pt>
                <c:pt idx="220">
                  <c:v>10804.15252784468</c:v>
                </c:pt>
                <c:pt idx="221">
                  <c:v>10804.15252784468</c:v>
                </c:pt>
                <c:pt idx="222">
                  <c:v>10804.15252784468</c:v>
                </c:pt>
                <c:pt idx="223">
                  <c:v>10804.15252784468</c:v>
                </c:pt>
                <c:pt idx="224">
                  <c:v>10804.15252784468</c:v>
                </c:pt>
                <c:pt idx="225">
                  <c:v>10804.15252784468</c:v>
                </c:pt>
                <c:pt idx="226">
                  <c:v>10804.15252784468</c:v>
                </c:pt>
                <c:pt idx="227">
                  <c:v>10804.15252784468</c:v>
                </c:pt>
                <c:pt idx="228">
                  <c:v>10804.15252784468</c:v>
                </c:pt>
                <c:pt idx="229">
                  <c:v>10804.15252784468</c:v>
                </c:pt>
                <c:pt idx="230">
                  <c:v>10804.15252784468</c:v>
                </c:pt>
                <c:pt idx="231">
                  <c:v>10804.15252784468</c:v>
                </c:pt>
                <c:pt idx="232">
                  <c:v>10804.15252784468</c:v>
                </c:pt>
                <c:pt idx="233">
                  <c:v>10804.15252784468</c:v>
                </c:pt>
                <c:pt idx="234">
                  <c:v>10804.15252784468</c:v>
                </c:pt>
                <c:pt idx="235">
                  <c:v>10804.15252784468</c:v>
                </c:pt>
                <c:pt idx="236">
                  <c:v>10804.15252784468</c:v>
                </c:pt>
                <c:pt idx="237">
                  <c:v>10804.15252784468</c:v>
                </c:pt>
                <c:pt idx="238">
                  <c:v>10804.15252784468</c:v>
                </c:pt>
                <c:pt idx="239">
                  <c:v>10804.15252784468</c:v>
                </c:pt>
                <c:pt idx="240">
                  <c:v>10804.15252784468</c:v>
                </c:pt>
                <c:pt idx="241">
                  <c:v>10804.15252784468</c:v>
                </c:pt>
                <c:pt idx="242">
                  <c:v>10804.15252784468</c:v>
                </c:pt>
                <c:pt idx="243">
                  <c:v>10804.15252784468</c:v>
                </c:pt>
                <c:pt idx="244">
                  <c:v>10804.15252784468</c:v>
                </c:pt>
                <c:pt idx="245">
                  <c:v>10804.15252784468</c:v>
                </c:pt>
                <c:pt idx="246">
                  <c:v>10804.15252784468</c:v>
                </c:pt>
                <c:pt idx="247">
                  <c:v>10804.15252784468</c:v>
                </c:pt>
                <c:pt idx="248">
                  <c:v>10804.15252784468</c:v>
                </c:pt>
                <c:pt idx="249">
                  <c:v>10804.15252784468</c:v>
                </c:pt>
                <c:pt idx="250">
                  <c:v>10804.15252784468</c:v>
                </c:pt>
                <c:pt idx="251">
                  <c:v>10804.15252784468</c:v>
                </c:pt>
                <c:pt idx="252">
                  <c:v>10804.15252784468</c:v>
                </c:pt>
                <c:pt idx="253">
                  <c:v>10804.15252784468</c:v>
                </c:pt>
                <c:pt idx="254">
                  <c:v>10804.15252784468</c:v>
                </c:pt>
                <c:pt idx="255">
                  <c:v>10804.15252784468</c:v>
                </c:pt>
                <c:pt idx="256">
                  <c:v>10804.15252784468</c:v>
                </c:pt>
                <c:pt idx="257">
                  <c:v>10804.15252784468</c:v>
                </c:pt>
                <c:pt idx="258">
                  <c:v>10804.15252784468</c:v>
                </c:pt>
                <c:pt idx="259">
                  <c:v>10804.15252784468</c:v>
                </c:pt>
                <c:pt idx="260">
                  <c:v>10804.15252784468</c:v>
                </c:pt>
                <c:pt idx="261">
                  <c:v>10804.15252784468</c:v>
                </c:pt>
                <c:pt idx="262">
                  <c:v>10804.15252784468</c:v>
                </c:pt>
                <c:pt idx="263">
                  <c:v>10804.15252784468</c:v>
                </c:pt>
                <c:pt idx="264">
                  <c:v>10804.15252784468</c:v>
                </c:pt>
                <c:pt idx="265">
                  <c:v>10804.15252784468</c:v>
                </c:pt>
                <c:pt idx="266">
                  <c:v>10804.15252784468</c:v>
                </c:pt>
                <c:pt idx="267">
                  <c:v>10804.15252784468</c:v>
                </c:pt>
                <c:pt idx="268">
                  <c:v>10804.15252784468</c:v>
                </c:pt>
                <c:pt idx="269">
                  <c:v>10804.15252784468</c:v>
                </c:pt>
                <c:pt idx="270">
                  <c:v>10804.15252784468</c:v>
                </c:pt>
                <c:pt idx="271">
                  <c:v>10804.15252784468</c:v>
                </c:pt>
                <c:pt idx="272">
                  <c:v>10804.15252784468</c:v>
                </c:pt>
                <c:pt idx="273">
                  <c:v>10804.15252784468</c:v>
                </c:pt>
                <c:pt idx="274">
                  <c:v>10804.15252784468</c:v>
                </c:pt>
                <c:pt idx="275">
                  <c:v>10804.15252784468</c:v>
                </c:pt>
                <c:pt idx="276">
                  <c:v>10804.15252784468</c:v>
                </c:pt>
                <c:pt idx="277">
                  <c:v>10804.15252784468</c:v>
                </c:pt>
                <c:pt idx="278">
                  <c:v>10804.15252784468</c:v>
                </c:pt>
                <c:pt idx="279">
                  <c:v>10804.15252784468</c:v>
                </c:pt>
                <c:pt idx="280">
                  <c:v>10804.15252784468</c:v>
                </c:pt>
                <c:pt idx="281">
                  <c:v>10804.15252784468</c:v>
                </c:pt>
                <c:pt idx="282">
                  <c:v>10804.15252784468</c:v>
                </c:pt>
                <c:pt idx="283">
                  <c:v>10804.15252784468</c:v>
                </c:pt>
                <c:pt idx="284">
                  <c:v>10804.15252784468</c:v>
                </c:pt>
                <c:pt idx="285">
                  <c:v>10804.15252784468</c:v>
                </c:pt>
                <c:pt idx="286">
                  <c:v>10804.15252784468</c:v>
                </c:pt>
                <c:pt idx="287">
                  <c:v>10804.15252784468</c:v>
                </c:pt>
                <c:pt idx="288">
                  <c:v>10804.15252784468</c:v>
                </c:pt>
                <c:pt idx="289">
                  <c:v>10804.15252784468</c:v>
                </c:pt>
                <c:pt idx="290">
                  <c:v>10804.15252784468</c:v>
                </c:pt>
                <c:pt idx="291">
                  <c:v>10804.15252784468</c:v>
                </c:pt>
                <c:pt idx="292">
                  <c:v>10804.15252784468</c:v>
                </c:pt>
                <c:pt idx="293">
                  <c:v>10804.15252784468</c:v>
                </c:pt>
                <c:pt idx="294">
                  <c:v>10804.15252784468</c:v>
                </c:pt>
                <c:pt idx="295">
                  <c:v>10804.15252784468</c:v>
                </c:pt>
                <c:pt idx="296">
                  <c:v>10804.15252784468</c:v>
                </c:pt>
                <c:pt idx="297">
                  <c:v>10804.15252784468</c:v>
                </c:pt>
                <c:pt idx="298">
                  <c:v>10804.15252784468</c:v>
                </c:pt>
                <c:pt idx="299">
                  <c:v>10804.15252784468</c:v>
                </c:pt>
                <c:pt idx="300">
                  <c:v>10804.15252784468</c:v>
                </c:pt>
                <c:pt idx="301">
                  <c:v>10804.15252784468</c:v>
                </c:pt>
                <c:pt idx="302">
                  <c:v>10804.15252784468</c:v>
                </c:pt>
                <c:pt idx="303">
                  <c:v>10804.15252784468</c:v>
                </c:pt>
                <c:pt idx="304">
                  <c:v>10804.15252784468</c:v>
                </c:pt>
                <c:pt idx="305">
                  <c:v>10804.15252784468</c:v>
                </c:pt>
                <c:pt idx="306">
                  <c:v>10804.15252784468</c:v>
                </c:pt>
                <c:pt idx="307">
                  <c:v>10804.15252784468</c:v>
                </c:pt>
                <c:pt idx="308">
                  <c:v>10804.15252784468</c:v>
                </c:pt>
                <c:pt idx="309">
                  <c:v>10804.15252784468</c:v>
                </c:pt>
                <c:pt idx="310">
                  <c:v>10804.15252784468</c:v>
                </c:pt>
                <c:pt idx="311">
                  <c:v>10804.15252784468</c:v>
                </c:pt>
                <c:pt idx="312">
                  <c:v>10804.15252784468</c:v>
                </c:pt>
                <c:pt idx="313">
                  <c:v>10804.15252784468</c:v>
                </c:pt>
                <c:pt idx="314">
                  <c:v>10804.15252784468</c:v>
                </c:pt>
                <c:pt idx="315">
                  <c:v>10804.15252784468</c:v>
                </c:pt>
                <c:pt idx="316">
                  <c:v>10804.15252784468</c:v>
                </c:pt>
                <c:pt idx="317">
                  <c:v>10804.15252784468</c:v>
                </c:pt>
                <c:pt idx="318">
                  <c:v>10804.15252784468</c:v>
                </c:pt>
                <c:pt idx="319">
                  <c:v>10804.15252784468</c:v>
                </c:pt>
                <c:pt idx="320">
                  <c:v>10804.15252784468</c:v>
                </c:pt>
                <c:pt idx="321">
                  <c:v>10804.15252784468</c:v>
                </c:pt>
                <c:pt idx="322">
                  <c:v>10804.15252784468</c:v>
                </c:pt>
                <c:pt idx="323">
                  <c:v>10804.15252784468</c:v>
                </c:pt>
                <c:pt idx="324">
                  <c:v>10804.15252784468</c:v>
                </c:pt>
                <c:pt idx="325">
                  <c:v>10804.15252784468</c:v>
                </c:pt>
                <c:pt idx="326">
                  <c:v>10804.15252784468</c:v>
                </c:pt>
                <c:pt idx="327">
                  <c:v>10804.15252784468</c:v>
                </c:pt>
                <c:pt idx="328">
                  <c:v>10804.15252784468</c:v>
                </c:pt>
                <c:pt idx="329">
                  <c:v>10804.15252784468</c:v>
                </c:pt>
                <c:pt idx="330">
                  <c:v>10804.15252784468</c:v>
                </c:pt>
                <c:pt idx="331">
                  <c:v>10804.15252784468</c:v>
                </c:pt>
                <c:pt idx="332">
                  <c:v>10804.15252784468</c:v>
                </c:pt>
                <c:pt idx="333">
                  <c:v>10804.15252784468</c:v>
                </c:pt>
                <c:pt idx="334">
                  <c:v>10804.15252784468</c:v>
                </c:pt>
                <c:pt idx="335">
                  <c:v>10804.15252784468</c:v>
                </c:pt>
                <c:pt idx="336">
                  <c:v>10804.15252784468</c:v>
                </c:pt>
                <c:pt idx="337">
                  <c:v>10804.15252784468</c:v>
                </c:pt>
                <c:pt idx="338">
                  <c:v>10804.15252784468</c:v>
                </c:pt>
                <c:pt idx="339">
                  <c:v>10804.15252784468</c:v>
                </c:pt>
                <c:pt idx="340">
                  <c:v>10804.15252784468</c:v>
                </c:pt>
                <c:pt idx="341">
                  <c:v>10804.15252784468</c:v>
                </c:pt>
                <c:pt idx="342">
                  <c:v>10804.15252784468</c:v>
                </c:pt>
                <c:pt idx="343">
                  <c:v>10804.15252784468</c:v>
                </c:pt>
                <c:pt idx="344">
                  <c:v>10804.15252784468</c:v>
                </c:pt>
                <c:pt idx="345">
                  <c:v>10804.15252784468</c:v>
                </c:pt>
                <c:pt idx="346">
                  <c:v>10804.15252784468</c:v>
                </c:pt>
                <c:pt idx="347">
                  <c:v>10804.15252784468</c:v>
                </c:pt>
                <c:pt idx="348">
                  <c:v>10804.15252784468</c:v>
                </c:pt>
                <c:pt idx="349">
                  <c:v>10804.15252784468</c:v>
                </c:pt>
                <c:pt idx="350">
                  <c:v>10804.15252784468</c:v>
                </c:pt>
                <c:pt idx="351">
                  <c:v>10804.15252784468</c:v>
                </c:pt>
                <c:pt idx="352">
                  <c:v>10804.15252784468</c:v>
                </c:pt>
                <c:pt idx="353">
                  <c:v>10804.15252784468</c:v>
                </c:pt>
                <c:pt idx="354">
                  <c:v>10804.15252784468</c:v>
                </c:pt>
                <c:pt idx="355">
                  <c:v>10804.15252784468</c:v>
                </c:pt>
                <c:pt idx="356">
                  <c:v>10804.15252784468</c:v>
                </c:pt>
                <c:pt idx="357">
                  <c:v>10804.15252784468</c:v>
                </c:pt>
                <c:pt idx="358">
                  <c:v>10804.15252784468</c:v>
                </c:pt>
                <c:pt idx="359">
                  <c:v>10804.15252784468</c:v>
                </c:pt>
                <c:pt idx="360">
                  <c:v>10804.15252784468</c:v>
                </c:pt>
                <c:pt idx="361">
                  <c:v>10804.15252784468</c:v>
                </c:pt>
                <c:pt idx="362">
                  <c:v>10804.15252784468</c:v>
                </c:pt>
                <c:pt idx="363">
                  <c:v>10804.15252784468</c:v>
                </c:pt>
                <c:pt idx="364">
                  <c:v>10804.15252784468</c:v>
                </c:pt>
                <c:pt idx="365">
                  <c:v>10804.15252784468</c:v>
                </c:pt>
                <c:pt idx="366">
                  <c:v>10804.15252784468</c:v>
                </c:pt>
                <c:pt idx="367">
                  <c:v>10804.15252784468</c:v>
                </c:pt>
                <c:pt idx="368">
                  <c:v>10804.15252784468</c:v>
                </c:pt>
                <c:pt idx="369">
                  <c:v>10804.15252784468</c:v>
                </c:pt>
                <c:pt idx="370">
                  <c:v>10804.15252784468</c:v>
                </c:pt>
                <c:pt idx="371">
                  <c:v>10804.15252784468</c:v>
                </c:pt>
                <c:pt idx="372">
                  <c:v>10804.15252784468</c:v>
                </c:pt>
                <c:pt idx="373">
                  <c:v>10804.15252784468</c:v>
                </c:pt>
                <c:pt idx="374">
                  <c:v>10804.15252784468</c:v>
                </c:pt>
                <c:pt idx="375">
                  <c:v>10804.15252784468</c:v>
                </c:pt>
                <c:pt idx="376">
                  <c:v>10804.15252784468</c:v>
                </c:pt>
                <c:pt idx="377">
                  <c:v>10804.15252784468</c:v>
                </c:pt>
                <c:pt idx="378">
                  <c:v>10804.15252784468</c:v>
                </c:pt>
                <c:pt idx="379">
                  <c:v>10804.15252784468</c:v>
                </c:pt>
                <c:pt idx="380">
                  <c:v>10804.15252784468</c:v>
                </c:pt>
                <c:pt idx="381">
                  <c:v>10804.15252784468</c:v>
                </c:pt>
                <c:pt idx="382">
                  <c:v>10804.15252784468</c:v>
                </c:pt>
                <c:pt idx="383">
                  <c:v>10804.15252784468</c:v>
                </c:pt>
                <c:pt idx="384">
                  <c:v>10804.15252784468</c:v>
                </c:pt>
                <c:pt idx="385">
                  <c:v>10804.15252784468</c:v>
                </c:pt>
                <c:pt idx="386">
                  <c:v>10804.15252784468</c:v>
                </c:pt>
                <c:pt idx="387">
                  <c:v>10804.15252784468</c:v>
                </c:pt>
                <c:pt idx="388">
                  <c:v>10804.15252784468</c:v>
                </c:pt>
                <c:pt idx="389">
                  <c:v>10804.15252784468</c:v>
                </c:pt>
                <c:pt idx="390">
                  <c:v>10804.15252784468</c:v>
                </c:pt>
                <c:pt idx="391">
                  <c:v>10804.15252784468</c:v>
                </c:pt>
                <c:pt idx="392">
                  <c:v>10804.15252784468</c:v>
                </c:pt>
                <c:pt idx="393">
                  <c:v>10804.15252784468</c:v>
                </c:pt>
                <c:pt idx="394">
                  <c:v>10804.15252784468</c:v>
                </c:pt>
                <c:pt idx="395">
                  <c:v>10804.15252784468</c:v>
                </c:pt>
                <c:pt idx="396">
                  <c:v>10804.15252784468</c:v>
                </c:pt>
                <c:pt idx="397">
                  <c:v>10804.15252784468</c:v>
                </c:pt>
                <c:pt idx="398">
                  <c:v>10804.15252784468</c:v>
                </c:pt>
                <c:pt idx="399">
                  <c:v>10804.15252784468</c:v>
                </c:pt>
                <c:pt idx="400">
                  <c:v>10804.15252784468</c:v>
                </c:pt>
                <c:pt idx="401">
                  <c:v>10804.15252784468</c:v>
                </c:pt>
                <c:pt idx="402">
                  <c:v>10804.15252784468</c:v>
                </c:pt>
                <c:pt idx="403">
                  <c:v>10804.15252784468</c:v>
                </c:pt>
                <c:pt idx="404">
                  <c:v>10804.15252784468</c:v>
                </c:pt>
                <c:pt idx="405">
                  <c:v>10804.15252784468</c:v>
                </c:pt>
                <c:pt idx="406">
                  <c:v>10804.15252784468</c:v>
                </c:pt>
                <c:pt idx="407">
                  <c:v>10804.15252784468</c:v>
                </c:pt>
                <c:pt idx="408">
                  <c:v>10804.15252784468</c:v>
                </c:pt>
                <c:pt idx="409">
                  <c:v>10804.15252784468</c:v>
                </c:pt>
                <c:pt idx="410">
                  <c:v>10804.15252784468</c:v>
                </c:pt>
                <c:pt idx="411">
                  <c:v>10804.15252784468</c:v>
                </c:pt>
                <c:pt idx="412">
                  <c:v>10804.15252784468</c:v>
                </c:pt>
                <c:pt idx="413">
                  <c:v>10804.15252784468</c:v>
                </c:pt>
                <c:pt idx="414">
                  <c:v>10804.15252784468</c:v>
                </c:pt>
                <c:pt idx="415">
                  <c:v>10804.15252784468</c:v>
                </c:pt>
                <c:pt idx="416">
                  <c:v>10804.15252784468</c:v>
                </c:pt>
                <c:pt idx="417">
                  <c:v>10804.15252784468</c:v>
                </c:pt>
                <c:pt idx="418">
                  <c:v>10804.15252784468</c:v>
                </c:pt>
                <c:pt idx="419">
                  <c:v>10804.15252784468</c:v>
                </c:pt>
                <c:pt idx="420">
                  <c:v>10804.15252784468</c:v>
                </c:pt>
                <c:pt idx="421">
                  <c:v>10804.15252784468</c:v>
                </c:pt>
                <c:pt idx="422">
                  <c:v>10804.15252784468</c:v>
                </c:pt>
                <c:pt idx="423">
                  <c:v>10804.15252784468</c:v>
                </c:pt>
                <c:pt idx="424">
                  <c:v>10804.15252784468</c:v>
                </c:pt>
                <c:pt idx="425">
                  <c:v>10804.15252784468</c:v>
                </c:pt>
                <c:pt idx="426">
                  <c:v>10804.15252784468</c:v>
                </c:pt>
                <c:pt idx="427">
                  <c:v>10804.15252784468</c:v>
                </c:pt>
                <c:pt idx="428">
                  <c:v>10804.15252784468</c:v>
                </c:pt>
                <c:pt idx="429">
                  <c:v>10804.15252784468</c:v>
                </c:pt>
                <c:pt idx="430">
                  <c:v>10804.15252784468</c:v>
                </c:pt>
                <c:pt idx="431">
                  <c:v>10804.15252784468</c:v>
                </c:pt>
                <c:pt idx="432">
                  <c:v>10804.15252784468</c:v>
                </c:pt>
                <c:pt idx="433">
                  <c:v>10804.15252784468</c:v>
                </c:pt>
                <c:pt idx="434">
                  <c:v>10804.15252784468</c:v>
                </c:pt>
                <c:pt idx="435">
                  <c:v>10804.15252784468</c:v>
                </c:pt>
                <c:pt idx="436">
                  <c:v>10804.15252784468</c:v>
                </c:pt>
                <c:pt idx="437">
                  <c:v>10804.15252784468</c:v>
                </c:pt>
                <c:pt idx="438">
                  <c:v>10804.15252784468</c:v>
                </c:pt>
                <c:pt idx="439">
                  <c:v>10804.15252784468</c:v>
                </c:pt>
                <c:pt idx="440">
                  <c:v>10804.15252784468</c:v>
                </c:pt>
                <c:pt idx="441">
                  <c:v>10804.15252784468</c:v>
                </c:pt>
                <c:pt idx="442">
                  <c:v>10804.15252784468</c:v>
                </c:pt>
                <c:pt idx="443">
                  <c:v>10804.15252784468</c:v>
                </c:pt>
                <c:pt idx="444">
                  <c:v>10804.15252784468</c:v>
                </c:pt>
                <c:pt idx="445">
                  <c:v>10804.15252784468</c:v>
                </c:pt>
                <c:pt idx="446">
                  <c:v>10804.15252784468</c:v>
                </c:pt>
                <c:pt idx="447">
                  <c:v>10804.15252784468</c:v>
                </c:pt>
                <c:pt idx="448">
                  <c:v>10804.15252784468</c:v>
                </c:pt>
                <c:pt idx="449">
                  <c:v>10804.15252784468</c:v>
                </c:pt>
                <c:pt idx="450">
                  <c:v>10804.15252784468</c:v>
                </c:pt>
                <c:pt idx="451">
                  <c:v>10804.15252784468</c:v>
                </c:pt>
                <c:pt idx="452">
                  <c:v>10804.15252784468</c:v>
                </c:pt>
                <c:pt idx="453">
                  <c:v>10804.15252784468</c:v>
                </c:pt>
                <c:pt idx="454">
                  <c:v>10804.15252784468</c:v>
                </c:pt>
                <c:pt idx="455">
                  <c:v>10804.15252784468</c:v>
                </c:pt>
                <c:pt idx="456">
                  <c:v>10804.15252784468</c:v>
                </c:pt>
                <c:pt idx="457">
                  <c:v>10804.15252784468</c:v>
                </c:pt>
                <c:pt idx="458">
                  <c:v>10804.15252784468</c:v>
                </c:pt>
                <c:pt idx="459">
                  <c:v>10804.15252784468</c:v>
                </c:pt>
                <c:pt idx="460">
                  <c:v>10804.15252784468</c:v>
                </c:pt>
                <c:pt idx="461">
                  <c:v>10804.15252784468</c:v>
                </c:pt>
                <c:pt idx="462">
                  <c:v>10804.15252784468</c:v>
                </c:pt>
                <c:pt idx="463">
                  <c:v>10804.15252784468</c:v>
                </c:pt>
                <c:pt idx="464">
                  <c:v>10804.15252784468</c:v>
                </c:pt>
                <c:pt idx="465">
                  <c:v>10804.15252784468</c:v>
                </c:pt>
                <c:pt idx="466">
                  <c:v>10804.15252784468</c:v>
                </c:pt>
                <c:pt idx="467">
                  <c:v>10804.15252784468</c:v>
                </c:pt>
                <c:pt idx="468">
                  <c:v>10804.15252784468</c:v>
                </c:pt>
                <c:pt idx="469">
                  <c:v>10804.15252784468</c:v>
                </c:pt>
                <c:pt idx="470">
                  <c:v>10804.15252784468</c:v>
                </c:pt>
                <c:pt idx="471">
                  <c:v>10804.15252784468</c:v>
                </c:pt>
                <c:pt idx="472">
                  <c:v>10804.15252784468</c:v>
                </c:pt>
                <c:pt idx="473">
                  <c:v>10804.15252784468</c:v>
                </c:pt>
                <c:pt idx="474">
                  <c:v>10804.15252784468</c:v>
                </c:pt>
                <c:pt idx="475">
                  <c:v>10804.15252784468</c:v>
                </c:pt>
                <c:pt idx="476">
                  <c:v>10804.15252784468</c:v>
                </c:pt>
                <c:pt idx="477">
                  <c:v>10804.15252784468</c:v>
                </c:pt>
                <c:pt idx="478">
                  <c:v>10804.15252784468</c:v>
                </c:pt>
                <c:pt idx="479">
                  <c:v>10804.15252784468</c:v>
                </c:pt>
                <c:pt idx="480">
                  <c:v>10804.15252784468</c:v>
                </c:pt>
                <c:pt idx="481">
                  <c:v>10804.15252784468</c:v>
                </c:pt>
                <c:pt idx="482">
                  <c:v>10804.15252784468</c:v>
                </c:pt>
                <c:pt idx="483">
                  <c:v>10804.15252784468</c:v>
                </c:pt>
                <c:pt idx="484">
                  <c:v>10804.15252784468</c:v>
                </c:pt>
                <c:pt idx="485">
                  <c:v>10804.15252784468</c:v>
                </c:pt>
                <c:pt idx="486">
                  <c:v>10804.15252784468</c:v>
                </c:pt>
                <c:pt idx="487">
                  <c:v>10804.15252784468</c:v>
                </c:pt>
                <c:pt idx="488">
                  <c:v>10804.15252784468</c:v>
                </c:pt>
                <c:pt idx="489">
                  <c:v>10804.15252784468</c:v>
                </c:pt>
                <c:pt idx="490">
                  <c:v>10804.15252784468</c:v>
                </c:pt>
                <c:pt idx="491">
                  <c:v>10804.15252784468</c:v>
                </c:pt>
                <c:pt idx="492">
                  <c:v>10804.15252784468</c:v>
                </c:pt>
                <c:pt idx="493">
                  <c:v>10804.15252784468</c:v>
                </c:pt>
                <c:pt idx="494">
                  <c:v>10804.15252784468</c:v>
                </c:pt>
                <c:pt idx="495">
                  <c:v>10804.15252784468</c:v>
                </c:pt>
                <c:pt idx="496">
                  <c:v>10804.15252784468</c:v>
                </c:pt>
                <c:pt idx="497">
                  <c:v>10804.15252784468</c:v>
                </c:pt>
                <c:pt idx="498">
                  <c:v>10804.15252784468</c:v>
                </c:pt>
                <c:pt idx="499">
                  <c:v>10804.15252784468</c:v>
                </c:pt>
                <c:pt idx="500">
                  <c:v>10804.15252784468</c:v>
                </c:pt>
                <c:pt idx="501">
                  <c:v>10804.15252784468</c:v>
                </c:pt>
                <c:pt idx="502">
                  <c:v>10804.15252784468</c:v>
                </c:pt>
                <c:pt idx="503">
                  <c:v>10804.15252784468</c:v>
                </c:pt>
                <c:pt idx="504">
                  <c:v>10804.15252784468</c:v>
                </c:pt>
                <c:pt idx="505">
                  <c:v>10804.15252784468</c:v>
                </c:pt>
                <c:pt idx="506">
                  <c:v>10804.15252784468</c:v>
                </c:pt>
                <c:pt idx="507">
                  <c:v>10804.15252784468</c:v>
                </c:pt>
                <c:pt idx="508">
                  <c:v>10804.15252784468</c:v>
                </c:pt>
                <c:pt idx="509">
                  <c:v>10804.15252784468</c:v>
                </c:pt>
                <c:pt idx="510">
                  <c:v>10804.15252784468</c:v>
                </c:pt>
                <c:pt idx="511">
                  <c:v>10804.15252784468</c:v>
                </c:pt>
                <c:pt idx="512">
                  <c:v>10804.15252784468</c:v>
                </c:pt>
                <c:pt idx="513">
                  <c:v>10804.15252784468</c:v>
                </c:pt>
                <c:pt idx="514">
                  <c:v>10804.15252784468</c:v>
                </c:pt>
                <c:pt idx="515">
                  <c:v>10804.15252784468</c:v>
                </c:pt>
                <c:pt idx="516">
                  <c:v>10804.15252784468</c:v>
                </c:pt>
                <c:pt idx="517">
                  <c:v>10804.15252784468</c:v>
                </c:pt>
                <c:pt idx="518">
                  <c:v>10804.15252784468</c:v>
                </c:pt>
                <c:pt idx="519">
                  <c:v>10804.15252784468</c:v>
                </c:pt>
                <c:pt idx="520">
                  <c:v>10804.15252784468</c:v>
                </c:pt>
                <c:pt idx="521">
                  <c:v>10804.15252784468</c:v>
                </c:pt>
                <c:pt idx="522">
                  <c:v>10804.15252784468</c:v>
                </c:pt>
                <c:pt idx="523">
                  <c:v>10804.15252784468</c:v>
                </c:pt>
                <c:pt idx="524">
                  <c:v>10804.15252784468</c:v>
                </c:pt>
                <c:pt idx="525">
                  <c:v>10804.15252784468</c:v>
                </c:pt>
                <c:pt idx="526">
                  <c:v>10804.15252784468</c:v>
                </c:pt>
                <c:pt idx="527">
                  <c:v>10804.15252784468</c:v>
                </c:pt>
                <c:pt idx="528">
                  <c:v>10804.15252784468</c:v>
                </c:pt>
                <c:pt idx="529">
                  <c:v>10804.15252784468</c:v>
                </c:pt>
                <c:pt idx="530">
                  <c:v>10804.15252784468</c:v>
                </c:pt>
                <c:pt idx="531">
                  <c:v>10804.15252784468</c:v>
                </c:pt>
                <c:pt idx="532">
                  <c:v>10804.15252784468</c:v>
                </c:pt>
                <c:pt idx="533">
                  <c:v>10804.15252784468</c:v>
                </c:pt>
                <c:pt idx="534">
                  <c:v>10804.15252784468</c:v>
                </c:pt>
                <c:pt idx="535">
                  <c:v>10804.15252784468</c:v>
                </c:pt>
                <c:pt idx="536">
                  <c:v>10804.15252784468</c:v>
                </c:pt>
                <c:pt idx="537">
                  <c:v>10804.15252784468</c:v>
                </c:pt>
                <c:pt idx="538">
                  <c:v>10804.15252784468</c:v>
                </c:pt>
                <c:pt idx="539">
                  <c:v>10804.15252784468</c:v>
                </c:pt>
                <c:pt idx="540">
                  <c:v>10804.15252784468</c:v>
                </c:pt>
                <c:pt idx="541">
                  <c:v>10804.15252784468</c:v>
                </c:pt>
                <c:pt idx="542">
                  <c:v>10804.15252784468</c:v>
                </c:pt>
                <c:pt idx="543">
                  <c:v>10804.15252784468</c:v>
                </c:pt>
                <c:pt idx="544">
                  <c:v>10804.15252784468</c:v>
                </c:pt>
                <c:pt idx="545">
                  <c:v>10804.15252784468</c:v>
                </c:pt>
                <c:pt idx="546">
                  <c:v>10804.15252784468</c:v>
                </c:pt>
                <c:pt idx="547">
                  <c:v>10804.15252784468</c:v>
                </c:pt>
                <c:pt idx="548">
                  <c:v>10804.15252784468</c:v>
                </c:pt>
                <c:pt idx="549">
                  <c:v>10804.15252784468</c:v>
                </c:pt>
                <c:pt idx="550">
                  <c:v>10804.15252784468</c:v>
                </c:pt>
                <c:pt idx="551">
                  <c:v>10804.15252784468</c:v>
                </c:pt>
                <c:pt idx="552">
                  <c:v>10804.15252784468</c:v>
                </c:pt>
                <c:pt idx="553">
                  <c:v>10804.15252784468</c:v>
                </c:pt>
                <c:pt idx="554">
                  <c:v>10804.15252784468</c:v>
                </c:pt>
                <c:pt idx="555">
                  <c:v>10804.15252784468</c:v>
                </c:pt>
                <c:pt idx="556">
                  <c:v>10804.15252784468</c:v>
                </c:pt>
                <c:pt idx="557">
                  <c:v>10804.15252784468</c:v>
                </c:pt>
                <c:pt idx="558">
                  <c:v>10804.15252784468</c:v>
                </c:pt>
                <c:pt idx="559">
                  <c:v>10804.15252784468</c:v>
                </c:pt>
                <c:pt idx="560">
                  <c:v>10804.15252784468</c:v>
                </c:pt>
                <c:pt idx="561">
                  <c:v>10804.15252784468</c:v>
                </c:pt>
                <c:pt idx="562">
                  <c:v>10804.15252784468</c:v>
                </c:pt>
                <c:pt idx="563">
                  <c:v>10804.15252784468</c:v>
                </c:pt>
                <c:pt idx="564">
                  <c:v>10804.15252784468</c:v>
                </c:pt>
                <c:pt idx="565">
                  <c:v>10804.15252784468</c:v>
                </c:pt>
                <c:pt idx="566">
                  <c:v>10804.15252784468</c:v>
                </c:pt>
                <c:pt idx="567">
                  <c:v>10804.15252784468</c:v>
                </c:pt>
                <c:pt idx="568">
                  <c:v>10804.15252784468</c:v>
                </c:pt>
                <c:pt idx="569">
                  <c:v>10804.15252784468</c:v>
                </c:pt>
                <c:pt idx="570">
                  <c:v>10804.15252784468</c:v>
                </c:pt>
                <c:pt idx="571">
                  <c:v>10804.15252784468</c:v>
                </c:pt>
                <c:pt idx="572">
                  <c:v>10804.15252784468</c:v>
                </c:pt>
                <c:pt idx="573">
                  <c:v>10804.15252784468</c:v>
                </c:pt>
                <c:pt idx="574">
                  <c:v>10804.15252784468</c:v>
                </c:pt>
                <c:pt idx="575">
                  <c:v>10804.15252784468</c:v>
                </c:pt>
                <c:pt idx="576">
                  <c:v>10804.15252784468</c:v>
                </c:pt>
                <c:pt idx="577">
                  <c:v>10804.15252784468</c:v>
                </c:pt>
                <c:pt idx="578">
                  <c:v>10804.15252784468</c:v>
                </c:pt>
                <c:pt idx="579">
                  <c:v>10804.15252784468</c:v>
                </c:pt>
                <c:pt idx="580">
                  <c:v>10804.15252784468</c:v>
                </c:pt>
                <c:pt idx="581">
                  <c:v>10804.15252784468</c:v>
                </c:pt>
                <c:pt idx="582">
                  <c:v>10804.15252784468</c:v>
                </c:pt>
                <c:pt idx="583">
                  <c:v>10804.15252784468</c:v>
                </c:pt>
                <c:pt idx="584">
                  <c:v>10804.15252784468</c:v>
                </c:pt>
                <c:pt idx="585">
                  <c:v>10804.15252784468</c:v>
                </c:pt>
                <c:pt idx="586">
                  <c:v>10804.15252784468</c:v>
                </c:pt>
                <c:pt idx="587">
                  <c:v>10804.15252784468</c:v>
                </c:pt>
                <c:pt idx="588">
                  <c:v>10804.15252784468</c:v>
                </c:pt>
                <c:pt idx="589">
                  <c:v>10804.15252784468</c:v>
                </c:pt>
                <c:pt idx="590">
                  <c:v>10804.15252784468</c:v>
                </c:pt>
                <c:pt idx="591">
                  <c:v>10804.15252784468</c:v>
                </c:pt>
                <c:pt idx="592">
                  <c:v>10804.15252784468</c:v>
                </c:pt>
                <c:pt idx="593">
                  <c:v>10804.15252784468</c:v>
                </c:pt>
                <c:pt idx="594">
                  <c:v>10804.15252784468</c:v>
                </c:pt>
                <c:pt idx="595">
                  <c:v>10804.15252784468</c:v>
                </c:pt>
                <c:pt idx="596">
                  <c:v>10804.15252784468</c:v>
                </c:pt>
                <c:pt idx="597">
                  <c:v>10804.15252784468</c:v>
                </c:pt>
                <c:pt idx="598">
                  <c:v>10804.15252784468</c:v>
                </c:pt>
                <c:pt idx="599">
                  <c:v>10804.15252784468</c:v>
                </c:pt>
                <c:pt idx="600">
                  <c:v>10804.15252784468</c:v>
                </c:pt>
                <c:pt idx="601">
                  <c:v>10804.15252784468</c:v>
                </c:pt>
                <c:pt idx="602">
                  <c:v>10804.15252784468</c:v>
                </c:pt>
                <c:pt idx="603">
                  <c:v>10804.15252784468</c:v>
                </c:pt>
                <c:pt idx="604">
                  <c:v>10804.15252784468</c:v>
                </c:pt>
                <c:pt idx="605">
                  <c:v>10804.15252784468</c:v>
                </c:pt>
                <c:pt idx="606">
                  <c:v>10804.15252784468</c:v>
                </c:pt>
                <c:pt idx="607">
                  <c:v>10804.15252784468</c:v>
                </c:pt>
                <c:pt idx="608">
                  <c:v>10804.15252784468</c:v>
                </c:pt>
                <c:pt idx="609">
                  <c:v>10804.15252784468</c:v>
                </c:pt>
                <c:pt idx="610">
                  <c:v>10804.15252784468</c:v>
                </c:pt>
                <c:pt idx="611">
                  <c:v>10804.15252784468</c:v>
                </c:pt>
                <c:pt idx="612">
                  <c:v>10804.15252784468</c:v>
                </c:pt>
                <c:pt idx="613">
                  <c:v>10804.15252784468</c:v>
                </c:pt>
                <c:pt idx="614">
                  <c:v>10804.15252784468</c:v>
                </c:pt>
                <c:pt idx="615">
                  <c:v>10804.15252784468</c:v>
                </c:pt>
                <c:pt idx="616">
                  <c:v>10804.15252784468</c:v>
                </c:pt>
                <c:pt idx="617">
                  <c:v>10804.15252784468</c:v>
                </c:pt>
                <c:pt idx="618">
                  <c:v>10804.15252784468</c:v>
                </c:pt>
                <c:pt idx="619">
                  <c:v>10804.15252784468</c:v>
                </c:pt>
                <c:pt idx="620">
                  <c:v>10804.15252784468</c:v>
                </c:pt>
                <c:pt idx="621">
                  <c:v>10804.15252784468</c:v>
                </c:pt>
                <c:pt idx="622">
                  <c:v>10804.15252784468</c:v>
                </c:pt>
                <c:pt idx="623">
                  <c:v>10804.15252784468</c:v>
                </c:pt>
                <c:pt idx="624">
                  <c:v>10804.15252784468</c:v>
                </c:pt>
                <c:pt idx="625">
                  <c:v>10804.15252784468</c:v>
                </c:pt>
                <c:pt idx="626">
                  <c:v>10804.15252784468</c:v>
                </c:pt>
                <c:pt idx="627">
                  <c:v>10804.15252784468</c:v>
                </c:pt>
                <c:pt idx="628">
                  <c:v>10804.15252784468</c:v>
                </c:pt>
                <c:pt idx="629">
                  <c:v>10804.15252784468</c:v>
                </c:pt>
                <c:pt idx="630">
                  <c:v>10804.15252784468</c:v>
                </c:pt>
                <c:pt idx="631">
                  <c:v>10804.15252784468</c:v>
                </c:pt>
                <c:pt idx="632">
                  <c:v>10804.15252784468</c:v>
                </c:pt>
                <c:pt idx="633">
                  <c:v>10804.15252784468</c:v>
                </c:pt>
                <c:pt idx="634">
                  <c:v>10804.15252784468</c:v>
                </c:pt>
                <c:pt idx="635">
                  <c:v>10804.15252784468</c:v>
                </c:pt>
                <c:pt idx="636">
                  <c:v>10804.15252784468</c:v>
                </c:pt>
                <c:pt idx="637">
                  <c:v>10804.15252784468</c:v>
                </c:pt>
                <c:pt idx="638">
                  <c:v>10804.15252784468</c:v>
                </c:pt>
                <c:pt idx="639">
                  <c:v>10804.15252784468</c:v>
                </c:pt>
                <c:pt idx="640">
                  <c:v>10804.15252784468</c:v>
                </c:pt>
                <c:pt idx="641">
                  <c:v>10804.15252784468</c:v>
                </c:pt>
                <c:pt idx="642">
                  <c:v>10804.15252784468</c:v>
                </c:pt>
                <c:pt idx="643">
                  <c:v>10804.15252784468</c:v>
                </c:pt>
                <c:pt idx="644">
                  <c:v>10804.15252784468</c:v>
                </c:pt>
                <c:pt idx="645">
                  <c:v>10804.15252784468</c:v>
                </c:pt>
                <c:pt idx="646">
                  <c:v>10804.15252784468</c:v>
                </c:pt>
                <c:pt idx="647">
                  <c:v>10804.15252784468</c:v>
                </c:pt>
                <c:pt idx="648">
                  <c:v>10804.15252784468</c:v>
                </c:pt>
                <c:pt idx="649">
                  <c:v>10804.15252784468</c:v>
                </c:pt>
                <c:pt idx="650">
                  <c:v>10804.15252784468</c:v>
                </c:pt>
                <c:pt idx="651">
                  <c:v>10804.15252784468</c:v>
                </c:pt>
                <c:pt idx="652">
                  <c:v>10804.15252784468</c:v>
                </c:pt>
                <c:pt idx="653">
                  <c:v>10804.15252784468</c:v>
                </c:pt>
                <c:pt idx="654">
                  <c:v>10804.15252784468</c:v>
                </c:pt>
                <c:pt idx="655">
                  <c:v>10804.15252784468</c:v>
                </c:pt>
                <c:pt idx="656">
                  <c:v>10804.15252784468</c:v>
                </c:pt>
                <c:pt idx="657">
                  <c:v>10804.15252784468</c:v>
                </c:pt>
                <c:pt idx="658">
                  <c:v>10804.15252784468</c:v>
                </c:pt>
                <c:pt idx="659">
                  <c:v>10804.15252784468</c:v>
                </c:pt>
                <c:pt idx="660">
                  <c:v>10804.15252784468</c:v>
                </c:pt>
                <c:pt idx="661">
                  <c:v>10804.15252784468</c:v>
                </c:pt>
                <c:pt idx="662">
                  <c:v>10804.15252784468</c:v>
                </c:pt>
                <c:pt idx="663">
                  <c:v>10804.15252784468</c:v>
                </c:pt>
                <c:pt idx="664">
                  <c:v>10804.15252784468</c:v>
                </c:pt>
                <c:pt idx="665">
                  <c:v>10804.15252784468</c:v>
                </c:pt>
                <c:pt idx="666">
                  <c:v>10804.15252784468</c:v>
                </c:pt>
                <c:pt idx="667">
                  <c:v>10804.15252784468</c:v>
                </c:pt>
                <c:pt idx="668">
                  <c:v>10804.15252784468</c:v>
                </c:pt>
                <c:pt idx="669">
                  <c:v>10804.15252784468</c:v>
                </c:pt>
                <c:pt idx="670">
                  <c:v>10804.15252784468</c:v>
                </c:pt>
                <c:pt idx="671">
                  <c:v>10804.15252784468</c:v>
                </c:pt>
                <c:pt idx="672">
                  <c:v>10804.15252784468</c:v>
                </c:pt>
                <c:pt idx="673">
                  <c:v>10804.15252784468</c:v>
                </c:pt>
                <c:pt idx="674">
                  <c:v>10804.15252784468</c:v>
                </c:pt>
                <c:pt idx="675">
                  <c:v>10804.15252784468</c:v>
                </c:pt>
                <c:pt idx="676">
                  <c:v>10804.15252784468</c:v>
                </c:pt>
                <c:pt idx="677">
                  <c:v>10804.15252784468</c:v>
                </c:pt>
                <c:pt idx="678">
                  <c:v>10804.15252784468</c:v>
                </c:pt>
                <c:pt idx="679">
                  <c:v>10804.15252784468</c:v>
                </c:pt>
                <c:pt idx="680">
                  <c:v>10804.15252784468</c:v>
                </c:pt>
                <c:pt idx="681">
                  <c:v>10804.15252784468</c:v>
                </c:pt>
                <c:pt idx="682">
                  <c:v>10804.15252784468</c:v>
                </c:pt>
                <c:pt idx="683">
                  <c:v>10804.15252784468</c:v>
                </c:pt>
                <c:pt idx="684">
                  <c:v>10804.15252784468</c:v>
                </c:pt>
                <c:pt idx="685">
                  <c:v>10804.15252784468</c:v>
                </c:pt>
                <c:pt idx="686">
                  <c:v>10804.15252784468</c:v>
                </c:pt>
                <c:pt idx="687">
                  <c:v>10804.15252784468</c:v>
                </c:pt>
                <c:pt idx="688">
                  <c:v>10804.15252784468</c:v>
                </c:pt>
                <c:pt idx="689">
                  <c:v>10804.15252784468</c:v>
                </c:pt>
                <c:pt idx="690">
                  <c:v>10804.15252784468</c:v>
                </c:pt>
                <c:pt idx="691">
                  <c:v>10804.15252784468</c:v>
                </c:pt>
                <c:pt idx="692">
                  <c:v>10804.15252784468</c:v>
                </c:pt>
                <c:pt idx="693">
                  <c:v>10804.15252784468</c:v>
                </c:pt>
                <c:pt idx="694">
                  <c:v>10804.15252784468</c:v>
                </c:pt>
                <c:pt idx="695">
                  <c:v>10804.15252784468</c:v>
                </c:pt>
                <c:pt idx="696">
                  <c:v>10804.15252784468</c:v>
                </c:pt>
                <c:pt idx="697">
                  <c:v>10804.15252784468</c:v>
                </c:pt>
                <c:pt idx="698">
                  <c:v>10804.15252784468</c:v>
                </c:pt>
                <c:pt idx="699">
                  <c:v>10804.15252784468</c:v>
                </c:pt>
                <c:pt idx="700">
                  <c:v>10804.15252784468</c:v>
                </c:pt>
                <c:pt idx="701">
                  <c:v>10804.15252784468</c:v>
                </c:pt>
                <c:pt idx="702">
                  <c:v>10804.15252784468</c:v>
                </c:pt>
                <c:pt idx="703">
                  <c:v>10804.15252784468</c:v>
                </c:pt>
                <c:pt idx="704">
                  <c:v>10804.15252784468</c:v>
                </c:pt>
                <c:pt idx="705">
                  <c:v>10804.15252784468</c:v>
                </c:pt>
                <c:pt idx="706">
                  <c:v>10804.15252784468</c:v>
                </c:pt>
                <c:pt idx="707">
                  <c:v>10804.15252784468</c:v>
                </c:pt>
                <c:pt idx="708">
                  <c:v>10804.15252784468</c:v>
                </c:pt>
                <c:pt idx="709">
                  <c:v>10804.15252784468</c:v>
                </c:pt>
                <c:pt idx="710">
                  <c:v>10804.15252784468</c:v>
                </c:pt>
                <c:pt idx="711">
                  <c:v>10804.15252784468</c:v>
                </c:pt>
                <c:pt idx="712">
                  <c:v>10804.15252784468</c:v>
                </c:pt>
                <c:pt idx="713">
                  <c:v>10804.15252784468</c:v>
                </c:pt>
                <c:pt idx="714">
                  <c:v>10804.15252784468</c:v>
                </c:pt>
                <c:pt idx="715">
                  <c:v>10804.15252784468</c:v>
                </c:pt>
                <c:pt idx="716">
                  <c:v>10804.15252784468</c:v>
                </c:pt>
                <c:pt idx="717">
                  <c:v>10804.15252784468</c:v>
                </c:pt>
                <c:pt idx="718">
                  <c:v>10804.15252784468</c:v>
                </c:pt>
                <c:pt idx="719">
                  <c:v>10804.15252784468</c:v>
                </c:pt>
                <c:pt idx="720">
                  <c:v>10804.15252784468</c:v>
                </c:pt>
                <c:pt idx="721">
                  <c:v>10804.15252784468</c:v>
                </c:pt>
                <c:pt idx="722">
                  <c:v>10804.15252784468</c:v>
                </c:pt>
                <c:pt idx="723">
                  <c:v>10804.15252784468</c:v>
                </c:pt>
                <c:pt idx="724">
                  <c:v>10804.15252784468</c:v>
                </c:pt>
                <c:pt idx="725">
                  <c:v>10804.15252784468</c:v>
                </c:pt>
                <c:pt idx="726">
                  <c:v>10804.15252784468</c:v>
                </c:pt>
                <c:pt idx="727">
                  <c:v>10804.15252784468</c:v>
                </c:pt>
                <c:pt idx="728">
                  <c:v>10804.15252784468</c:v>
                </c:pt>
                <c:pt idx="729">
                  <c:v>10804.15252784468</c:v>
                </c:pt>
                <c:pt idx="730">
                  <c:v>10804.15252784468</c:v>
                </c:pt>
                <c:pt idx="731">
                  <c:v>10804.15252784468</c:v>
                </c:pt>
                <c:pt idx="732">
                  <c:v>10804.15252784468</c:v>
                </c:pt>
                <c:pt idx="733">
                  <c:v>10804.15252784468</c:v>
                </c:pt>
                <c:pt idx="734">
                  <c:v>10804.15252784468</c:v>
                </c:pt>
                <c:pt idx="735">
                  <c:v>10804.15252784468</c:v>
                </c:pt>
                <c:pt idx="736">
                  <c:v>10804.15252784468</c:v>
                </c:pt>
                <c:pt idx="737">
                  <c:v>10804.15252784468</c:v>
                </c:pt>
                <c:pt idx="738">
                  <c:v>10804.15252784468</c:v>
                </c:pt>
                <c:pt idx="739">
                  <c:v>10804.15252784468</c:v>
                </c:pt>
                <c:pt idx="740">
                  <c:v>10804.15252784468</c:v>
                </c:pt>
                <c:pt idx="741">
                  <c:v>10804.15252784468</c:v>
                </c:pt>
                <c:pt idx="742">
                  <c:v>10804.15252784468</c:v>
                </c:pt>
                <c:pt idx="743">
                  <c:v>10804.15252784468</c:v>
                </c:pt>
                <c:pt idx="744">
                  <c:v>10804.15252784468</c:v>
                </c:pt>
                <c:pt idx="745">
                  <c:v>10804.15252784468</c:v>
                </c:pt>
                <c:pt idx="746">
                  <c:v>10804.15252784468</c:v>
                </c:pt>
                <c:pt idx="747">
                  <c:v>10804.15252784468</c:v>
                </c:pt>
                <c:pt idx="748">
                  <c:v>10804.15252784468</c:v>
                </c:pt>
                <c:pt idx="749">
                  <c:v>10804.15252784468</c:v>
                </c:pt>
                <c:pt idx="750">
                  <c:v>10804.15252784468</c:v>
                </c:pt>
                <c:pt idx="751">
                  <c:v>10804.15252784468</c:v>
                </c:pt>
                <c:pt idx="752">
                  <c:v>10804.15252784468</c:v>
                </c:pt>
                <c:pt idx="753">
                  <c:v>10804.15252784468</c:v>
                </c:pt>
                <c:pt idx="754">
                  <c:v>10804.15252784468</c:v>
                </c:pt>
                <c:pt idx="755">
                  <c:v>10804.15252784468</c:v>
                </c:pt>
                <c:pt idx="756">
                  <c:v>10804.15252784468</c:v>
                </c:pt>
                <c:pt idx="757">
                  <c:v>10804.15252784468</c:v>
                </c:pt>
                <c:pt idx="758">
                  <c:v>10804.15252784468</c:v>
                </c:pt>
                <c:pt idx="759">
                  <c:v>10804.15252784468</c:v>
                </c:pt>
                <c:pt idx="760">
                  <c:v>10804.15252784468</c:v>
                </c:pt>
                <c:pt idx="761">
                  <c:v>10804.15252784468</c:v>
                </c:pt>
                <c:pt idx="762">
                  <c:v>10804.15252784468</c:v>
                </c:pt>
                <c:pt idx="763">
                  <c:v>10804.15252784468</c:v>
                </c:pt>
                <c:pt idx="764">
                  <c:v>10804.15252784468</c:v>
                </c:pt>
                <c:pt idx="765">
                  <c:v>10804.15252784468</c:v>
                </c:pt>
                <c:pt idx="766">
                  <c:v>10804.15252784468</c:v>
                </c:pt>
                <c:pt idx="767">
                  <c:v>10804.15252784468</c:v>
                </c:pt>
                <c:pt idx="768">
                  <c:v>10804.15252784468</c:v>
                </c:pt>
                <c:pt idx="769">
                  <c:v>10804.15252784468</c:v>
                </c:pt>
                <c:pt idx="770">
                  <c:v>10804.15252784468</c:v>
                </c:pt>
                <c:pt idx="771">
                  <c:v>10804.15252784468</c:v>
                </c:pt>
                <c:pt idx="772">
                  <c:v>10804.15252784468</c:v>
                </c:pt>
                <c:pt idx="773">
                  <c:v>10804.15252784468</c:v>
                </c:pt>
                <c:pt idx="774">
                  <c:v>10804.15252784468</c:v>
                </c:pt>
                <c:pt idx="775">
                  <c:v>10804.15252784468</c:v>
                </c:pt>
                <c:pt idx="776">
                  <c:v>10804.15252784468</c:v>
                </c:pt>
                <c:pt idx="777">
                  <c:v>10804.15252784468</c:v>
                </c:pt>
                <c:pt idx="778">
                  <c:v>10804.15252784468</c:v>
                </c:pt>
                <c:pt idx="779">
                  <c:v>10804.15252784468</c:v>
                </c:pt>
                <c:pt idx="780">
                  <c:v>10804.15252784468</c:v>
                </c:pt>
                <c:pt idx="781">
                  <c:v>10804.15252784468</c:v>
                </c:pt>
                <c:pt idx="782">
                  <c:v>10804.15252784468</c:v>
                </c:pt>
                <c:pt idx="783">
                  <c:v>10804.15252784468</c:v>
                </c:pt>
                <c:pt idx="784">
                  <c:v>10804.15252784468</c:v>
                </c:pt>
                <c:pt idx="785">
                  <c:v>10804.15252784468</c:v>
                </c:pt>
                <c:pt idx="786">
                  <c:v>10804.15252784468</c:v>
                </c:pt>
                <c:pt idx="787">
                  <c:v>10804.15252784468</c:v>
                </c:pt>
                <c:pt idx="788">
                  <c:v>10804.15252784468</c:v>
                </c:pt>
                <c:pt idx="789">
                  <c:v>10804.15252784468</c:v>
                </c:pt>
                <c:pt idx="790">
                  <c:v>10804.15252784468</c:v>
                </c:pt>
                <c:pt idx="791">
                  <c:v>10804.15252784468</c:v>
                </c:pt>
                <c:pt idx="792">
                  <c:v>10804.15252784468</c:v>
                </c:pt>
                <c:pt idx="793">
                  <c:v>10804.15252784468</c:v>
                </c:pt>
                <c:pt idx="794">
                  <c:v>10804.15252784468</c:v>
                </c:pt>
                <c:pt idx="795">
                  <c:v>10804.15252784468</c:v>
                </c:pt>
                <c:pt idx="796">
                  <c:v>10804.15252784468</c:v>
                </c:pt>
                <c:pt idx="797">
                  <c:v>10804.15252784468</c:v>
                </c:pt>
                <c:pt idx="798">
                  <c:v>10804.15252784468</c:v>
                </c:pt>
                <c:pt idx="799">
                  <c:v>10804.15252784468</c:v>
                </c:pt>
                <c:pt idx="800">
                  <c:v>10804.15252784468</c:v>
                </c:pt>
                <c:pt idx="801">
                  <c:v>10804.15252784468</c:v>
                </c:pt>
                <c:pt idx="802">
                  <c:v>10804.15252784468</c:v>
                </c:pt>
                <c:pt idx="803">
                  <c:v>10804.15252784468</c:v>
                </c:pt>
                <c:pt idx="804">
                  <c:v>10804.15252784468</c:v>
                </c:pt>
                <c:pt idx="805">
                  <c:v>10804.15252784468</c:v>
                </c:pt>
                <c:pt idx="806">
                  <c:v>10804.15252784468</c:v>
                </c:pt>
                <c:pt idx="807">
                  <c:v>10804.15252784468</c:v>
                </c:pt>
                <c:pt idx="808">
                  <c:v>10804.15252784468</c:v>
                </c:pt>
                <c:pt idx="809">
                  <c:v>10804.15252784468</c:v>
                </c:pt>
                <c:pt idx="810">
                  <c:v>10804.15252784468</c:v>
                </c:pt>
                <c:pt idx="811">
                  <c:v>10804.15252784468</c:v>
                </c:pt>
                <c:pt idx="812">
                  <c:v>10804.15252784468</c:v>
                </c:pt>
                <c:pt idx="813">
                  <c:v>10804.15252784468</c:v>
                </c:pt>
                <c:pt idx="814">
                  <c:v>10804.15252784468</c:v>
                </c:pt>
                <c:pt idx="815">
                  <c:v>10804.15252784468</c:v>
                </c:pt>
                <c:pt idx="816">
                  <c:v>10804.15252784468</c:v>
                </c:pt>
                <c:pt idx="817">
                  <c:v>10804.15252784468</c:v>
                </c:pt>
                <c:pt idx="818">
                  <c:v>10804.15252784468</c:v>
                </c:pt>
                <c:pt idx="819">
                  <c:v>10804.15252784468</c:v>
                </c:pt>
                <c:pt idx="820">
                  <c:v>10804.15252784468</c:v>
                </c:pt>
                <c:pt idx="821">
                  <c:v>10804.15252784468</c:v>
                </c:pt>
                <c:pt idx="822">
                  <c:v>10804.15252784468</c:v>
                </c:pt>
                <c:pt idx="823">
                  <c:v>10804.15252784468</c:v>
                </c:pt>
                <c:pt idx="824">
                  <c:v>10804.15252784468</c:v>
                </c:pt>
                <c:pt idx="825">
                  <c:v>10804.15252784468</c:v>
                </c:pt>
                <c:pt idx="826">
                  <c:v>10804.15252784468</c:v>
                </c:pt>
                <c:pt idx="827">
                  <c:v>10804.15252784468</c:v>
                </c:pt>
                <c:pt idx="828">
                  <c:v>10804.15252784468</c:v>
                </c:pt>
                <c:pt idx="829">
                  <c:v>10804.15252784468</c:v>
                </c:pt>
                <c:pt idx="830">
                  <c:v>10804.15252784468</c:v>
                </c:pt>
                <c:pt idx="831">
                  <c:v>10804.15252784468</c:v>
                </c:pt>
                <c:pt idx="832">
                  <c:v>10804.15252784468</c:v>
                </c:pt>
                <c:pt idx="833">
                  <c:v>10804.15252784468</c:v>
                </c:pt>
                <c:pt idx="834">
                  <c:v>10804.15252784468</c:v>
                </c:pt>
                <c:pt idx="835">
                  <c:v>10804.15252784468</c:v>
                </c:pt>
                <c:pt idx="836">
                  <c:v>10804.15252784468</c:v>
                </c:pt>
                <c:pt idx="837">
                  <c:v>10804.15252784468</c:v>
                </c:pt>
                <c:pt idx="838">
                  <c:v>10804.15252784468</c:v>
                </c:pt>
                <c:pt idx="839">
                  <c:v>10804.15252784468</c:v>
                </c:pt>
                <c:pt idx="840">
                  <c:v>10804.15252784468</c:v>
                </c:pt>
                <c:pt idx="841">
                  <c:v>10804.15252784468</c:v>
                </c:pt>
                <c:pt idx="842">
                  <c:v>10804.15252784468</c:v>
                </c:pt>
                <c:pt idx="843">
                  <c:v>10804.15252784468</c:v>
                </c:pt>
                <c:pt idx="844">
                  <c:v>10804.15252784468</c:v>
                </c:pt>
                <c:pt idx="845">
                  <c:v>10804.15252784468</c:v>
                </c:pt>
                <c:pt idx="846">
                  <c:v>10804.15252784468</c:v>
                </c:pt>
                <c:pt idx="847">
                  <c:v>10804.15252784468</c:v>
                </c:pt>
                <c:pt idx="848">
                  <c:v>10804.15252784468</c:v>
                </c:pt>
                <c:pt idx="849">
                  <c:v>10804.15252784468</c:v>
                </c:pt>
                <c:pt idx="850">
                  <c:v>10804.15252784468</c:v>
                </c:pt>
                <c:pt idx="851">
                  <c:v>10804.15252784468</c:v>
                </c:pt>
                <c:pt idx="852">
                  <c:v>10804.15252784468</c:v>
                </c:pt>
                <c:pt idx="853">
                  <c:v>10804.15252784468</c:v>
                </c:pt>
                <c:pt idx="854">
                  <c:v>10804.15252784468</c:v>
                </c:pt>
                <c:pt idx="855">
                  <c:v>10804.15252784468</c:v>
                </c:pt>
                <c:pt idx="856">
                  <c:v>10804.15252784468</c:v>
                </c:pt>
                <c:pt idx="857">
                  <c:v>10804.15252784468</c:v>
                </c:pt>
                <c:pt idx="858">
                  <c:v>10804.15252784468</c:v>
                </c:pt>
                <c:pt idx="859">
                  <c:v>10804.15252784468</c:v>
                </c:pt>
                <c:pt idx="860">
                  <c:v>10804.15252784468</c:v>
                </c:pt>
                <c:pt idx="861">
                  <c:v>10804.15252784468</c:v>
                </c:pt>
                <c:pt idx="862">
                  <c:v>10804.15252784468</c:v>
                </c:pt>
                <c:pt idx="863">
                  <c:v>10804.15252784468</c:v>
                </c:pt>
                <c:pt idx="864">
                  <c:v>10804.15252784468</c:v>
                </c:pt>
                <c:pt idx="865">
                  <c:v>10804.15252784468</c:v>
                </c:pt>
                <c:pt idx="866">
                  <c:v>10804.15252784468</c:v>
                </c:pt>
                <c:pt idx="867">
                  <c:v>10804.15252784468</c:v>
                </c:pt>
                <c:pt idx="868">
                  <c:v>10804.15252784468</c:v>
                </c:pt>
                <c:pt idx="869">
                  <c:v>10804.15252784468</c:v>
                </c:pt>
                <c:pt idx="870">
                  <c:v>10804.15252784468</c:v>
                </c:pt>
                <c:pt idx="871">
                  <c:v>10804.15252784468</c:v>
                </c:pt>
                <c:pt idx="872">
                  <c:v>10804.15252784468</c:v>
                </c:pt>
                <c:pt idx="873">
                  <c:v>10804.15252784468</c:v>
                </c:pt>
                <c:pt idx="874">
                  <c:v>10804.15252784468</c:v>
                </c:pt>
                <c:pt idx="875">
                  <c:v>10804.15252784468</c:v>
                </c:pt>
                <c:pt idx="876">
                  <c:v>10804.15252784468</c:v>
                </c:pt>
                <c:pt idx="877">
                  <c:v>10804.15252784468</c:v>
                </c:pt>
                <c:pt idx="878">
                  <c:v>10804.15252784468</c:v>
                </c:pt>
                <c:pt idx="879">
                  <c:v>10804.15252784468</c:v>
                </c:pt>
                <c:pt idx="880">
                  <c:v>10804.15252784468</c:v>
                </c:pt>
                <c:pt idx="881">
                  <c:v>10804.15252784468</c:v>
                </c:pt>
                <c:pt idx="882">
                  <c:v>10804.15252784468</c:v>
                </c:pt>
                <c:pt idx="883">
                  <c:v>10804.15252784468</c:v>
                </c:pt>
                <c:pt idx="884">
                  <c:v>10804.15252784468</c:v>
                </c:pt>
                <c:pt idx="885">
                  <c:v>10804.15252784468</c:v>
                </c:pt>
                <c:pt idx="886">
                  <c:v>10804.15252784468</c:v>
                </c:pt>
                <c:pt idx="887">
                  <c:v>10804.15252784468</c:v>
                </c:pt>
                <c:pt idx="888">
                  <c:v>10804.15252784468</c:v>
                </c:pt>
                <c:pt idx="889">
                  <c:v>10804.15252784468</c:v>
                </c:pt>
                <c:pt idx="890">
                  <c:v>10804.15252784468</c:v>
                </c:pt>
                <c:pt idx="891">
                  <c:v>10804.15252784468</c:v>
                </c:pt>
                <c:pt idx="892">
                  <c:v>10804.15252784468</c:v>
                </c:pt>
                <c:pt idx="893">
                  <c:v>10804.15252784468</c:v>
                </c:pt>
                <c:pt idx="894">
                  <c:v>10804.15252784468</c:v>
                </c:pt>
                <c:pt idx="895">
                  <c:v>10804.15252784468</c:v>
                </c:pt>
                <c:pt idx="896">
                  <c:v>10804.15252784468</c:v>
                </c:pt>
                <c:pt idx="897">
                  <c:v>10804.15252784468</c:v>
                </c:pt>
                <c:pt idx="898">
                  <c:v>10804.15252784468</c:v>
                </c:pt>
                <c:pt idx="899">
                  <c:v>10804.15252784468</c:v>
                </c:pt>
                <c:pt idx="900">
                  <c:v>10804.15252784468</c:v>
                </c:pt>
                <c:pt idx="901">
                  <c:v>10804.15252784468</c:v>
                </c:pt>
                <c:pt idx="902">
                  <c:v>10804.15252784468</c:v>
                </c:pt>
                <c:pt idx="903">
                  <c:v>10804.15252784468</c:v>
                </c:pt>
                <c:pt idx="904">
                  <c:v>10804.15252784468</c:v>
                </c:pt>
                <c:pt idx="905">
                  <c:v>10804.15252784468</c:v>
                </c:pt>
                <c:pt idx="906">
                  <c:v>10804.15252784468</c:v>
                </c:pt>
                <c:pt idx="907">
                  <c:v>10804.15252784468</c:v>
                </c:pt>
                <c:pt idx="908">
                  <c:v>10804.15252784468</c:v>
                </c:pt>
                <c:pt idx="909">
                  <c:v>10804.15252784468</c:v>
                </c:pt>
                <c:pt idx="910">
                  <c:v>10804.15252784468</c:v>
                </c:pt>
                <c:pt idx="911">
                  <c:v>10804.15252784468</c:v>
                </c:pt>
                <c:pt idx="912">
                  <c:v>10804.15252784468</c:v>
                </c:pt>
                <c:pt idx="913">
                  <c:v>10804.15252784468</c:v>
                </c:pt>
                <c:pt idx="914">
                  <c:v>10804.15252784468</c:v>
                </c:pt>
                <c:pt idx="915">
                  <c:v>10804.15252784468</c:v>
                </c:pt>
                <c:pt idx="916">
                  <c:v>10804.15252784468</c:v>
                </c:pt>
                <c:pt idx="917">
                  <c:v>10804.15252784468</c:v>
                </c:pt>
                <c:pt idx="918">
                  <c:v>10804.15252784468</c:v>
                </c:pt>
                <c:pt idx="919">
                  <c:v>10804.15252784468</c:v>
                </c:pt>
                <c:pt idx="920">
                  <c:v>10804.15252784468</c:v>
                </c:pt>
                <c:pt idx="921">
                  <c:v>10804.15252784468</c:v>
                </c:pt>
                <c:pt idx="922">
                  <c:v>10804.15252784468</c:v>
                </c:pt>
                <c:pt idx="923">
                  <c:v>10804.15252784468</c:v>
                </c:pt>
                <c:pt idx="924">
                  <c:v>10804.15252784468</c:v>
                </c:pt>
                <c:pt idx="925">
                  <c:v>10804.15252784468</c:v>
                </c:pt>
                <c:pt idx="926">
                  <c:v>10804.15252784468</c:v>
                </c:pt>
                <c:pt idx="927">
                  <c:v>10804.15252784468</c:v>
                </c:pt>
                <c:pt idx="928">
                  <c:v>10804.15252784468</c:v>
                </c:pt>
                <c:pt idx="929">
                  <c:v>10804.15252784468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Trans!$D$2:$D$931</c:f>
              <c:numCache>
                <c:formatCode>General</c:formatCode>
                <c:ptCount val="930"/>
                <c:pt idx="0">
                  <c:v>1595.341162261543</c:v>
                </c:pt>
                <c:pt idx="1">
                  <c:v>6457.209799791637</c:v>
                </c:pt>
                <c:pt idx="2">
                  <c:v>6404.668637453264</c:v>
                </c:pt>
                <c:pt idx="3">
                  <c:v>6351.924483227056</c:v>
                </c:pt>
                <c:pt idx="4">
                  <c:v>6299.011801871899</c:v>
                </c:pt>
                <c:pt idx="5">
                  <c:v>6245.95933902605</c:v>
                </c:pt>
                <c:pt idx="6">
                  <c:v>6192.79149865087</c:v>
                </c:pt>
                <c:pt idx="7">
                  <c:v>6139.529369434236</c:v>
                </c:pt>
                <c:pt idx="8">
                  <c:v>6086.191507562695</c:v>
                </c:pt>
                <c:pt idx="9">
                  <c:v>6032.794548538518</c:v>
                </c:pt>
                <c:pt idx="10">
                  <c:v>5979.353698581016</c:v>
                </c:pt>
                <c:pt idx="11">
                  <c:v>5925.883141842421</c:v>
                </c:pt>
                <c:pt idx="12">
                  <c:v>5872.396390382717</c:v>
                </c:pt>
                <c:pt idx="13">
                  <c:v>5818.906597910259</c:v>
                </c:pt>
                <c:pt idx="14">
                  <c:v>5765.42685471039</c:v>
                </c:pt>
                <c:pt idx="15">
                  <c:v>5711.970479381804</c:v>
                </c:pt>
                <c:pt idx="16">
                  <c:v>5659.78452921002</c:v>
                </c:pt>
                <c:pt idx="17">
                  <c:v>5607.68764427631</c:v>
                </c:pt>
                <c:pt idx="18">
                  <c:v>5555.721449895238</c:v>
                </c:pt>
                <c:pt idx="19">
                  <c:v>5503.933583105625</c:v>
                </c:pt>
                <c:pt idx="20">
                  <c:v>5452.380512565145</c:v>
                </c:pt>
                <c:pt idx="21">
                  <c:v>3756.171667830478</c:v>
                </c:pt>
                <c:pt idx="22">
                  <c:v>3181.402537855844</c:v>
                </c:pt>
                <c:pt idx="23">
                  <c:v>3018.278820514473</c:v>
                </c:pt>
                <c:pt idx="24">
                  <c:v>2897.437197917198</c:v>
                </c:pt>
                <c:pt idx="25">
                  <c:v>2889.936880794305</c:v>
                </c:pt>
                <c:pt idx="26">
                  <c:v>2798.044043692862</c:v>
                </c:pt>
                <c:pt idx="27">
                  <c:v>2790.197671996223</c:v>
                </c:pt>
                <c:pt idx="28">
                  <c:v>2717.891662272441</c:v>
                </c:pt>
                <c:pt idx="29">
                  <c:v>2709.821528177254</c:v>
                </c:pt>
                <c:pt idx="30">
                  <c:v>2651.539033709119</c:v>
                </c:pt>
                <c:pt idx="31">
                  <c:v>2643.273334150048</c:v>
                </c:pt>
                <c:pt idx="32">
                  <c:v>2594.597512698283</c:v>
                </c:pt>
                <c:pt idx="33">
                  <c:v>2586.231215825828</c:v>
                </c:pt>
                <c:pt idx="34">
                  <c:v>2545.624121158828</c:v>
                </c:pt>
                <c:pt idx="35">
                  <c:v>2537.199538260855</c:v>
                </c:pt>
                <c:pt idx="36">
                  <c:v>2502.97900833948</c:v>
                </c:pt>
                <c:pt idx="37">
                  <c:v>2494.525759969791</c:v>
                </c:pt>
                <c:pt idx="38">
                  <c:v>2465.447633893368</c:v>
                </c:pt>
                <c:pt idx="39">
                  <c:v>2456.990892321074</c:v>
                </c:pt>
                <c:pt idx="40">
                  <c:v>2432.135868403087</c:v>
                </c:pt>
                <c:pt idx="41">
                  <c:v>2425.509962309015</c:v>
                </c:pt>
                <c:pt idx="42">
                  <c:v>2363.568226607432</c:v>
                </c:pt>
                <c:pt idx="43">
                  <c:v>2345.75837951114</c:v>
                </c:pt>
                <c:pt idx="44">
                  <c:v>2254.240763556549</c:v>
                </c:pt>
                <c:pt idx="45">
                  <c:v>2207.296201188632</c:v>
                </c:pt>
                <c:pt idx="46">
                  <c:v>2184.99703267335</c:v>
                </c:pt>
                <c:pt idx="47">
                  <c:v>2181.855108326879</c:v>
                </c:pt>
                <c:pt idx="48">
                  <c:v>2146.660260013042</c:v>
                </c:pt>
                <c:pt idx="49">
                  <c:v>2109.13681027814</c:v>
                </c:pt>
                <c:pt idx="50">
                  <c:v>2091.132390458992</c:v>
                </c:pt>
                <c:pt idx="51">
                  <c:v>2096.500940471358</c:v>
                </c:pt>
                <c:pt idx="52">
                  <c:v>2058.957211224829</c:v>
                </c:pt>
                <c:pt idx="53">
                  <c:v>2041.60467758224</c:v>
                </c:pt>
                <c:pt idx="54">
                  <c:v>2046.571700096385</c:v>
                </c:pt>
                <c:pt idx="55">
                  <c:v>2014.689412040756</c:v>
                </c:pt>
                <c:pt idx="56">
                  <c:v>2009.076362914902</c:v>
                </c:pt>
                <c:pt idx="57">
                  <c:v>2006.33152494285</c:v>
                </c:pt>
                <c:pt idx="58">
                  <c:v>1998.250255656786</c:v>
                </c:pt>
                <c:pt idx="59">
                  <c:v>1995.575352762618</c:v>
                </c:pt>
                <c:pt idx="60">
                  <c:v>1973.506799669292</c:v>
                </c:pt>
                <c:pt idx="61">
                  <c:v>1954.576210327962</c:v>
                </c:pt>
                <c:pt idx="62">
                  <c:v>1958.58606452638</c:v>
                </c:pt>
                <c:pt idx="63">
                  <c:v>1939.759015436773</c:v>
                </c:pt>
                <c:pt idx="64">
                  <c:v>1944.701986303842</c:v>
                </c:pt>
                <c:pt idx="65">
                  <c:v>1900.305331183167</c:v>
                </c:pt>
                <c:pt idx="66">
                  <c:v>1862.646676069724</c:v>
                </c:pt>
                <c:pt idx="67">
                  <c:v>1850.363932314809</c:v>
                </c:pt>
                <c:pt idx="68">
                  <c:v>1839.553704497847</c:v>
                </c:pt>
                <c:pt idx="69">
                  <c:v>1838.786868110234</c:v>
                </c:pt>
                <c:pt idx="70">
                  <c:v>1814.732151050632</c:v>
                </c:pt>
                <c:pt idx="71">
                  <c:v>1788.98830088616</c:v>
                </c:pt>
                <c:pt idx="72">
                  <c:v>1773.589162230365</c:v>
                </c:pt>
                <c:pt idx="73">
                  <c:v>1769.939074676202</c:v>
                </c:pt>
                <c:pt idx="74">
                  <c:v>1770.006788050846</c:v>
                </c:pt>
                <c:pt idx="75">
                  <c:v>1750.026226273896</c:v>
                </c:pt>
                <c:pt idx="76">
                  <c:v>1738.103909286893</c:v>
                </c:pt>
                <c:pt idx="77">
                  <c:v>1734.610374946499</c:v>
                </c:pt>
                <c:pt idx="78">
                  <c:v>1734.582110873736</c:v>
                </c:pt>
                <c:pt idx="79">
                  <c:v>1720.258992138242</c:v>
                </c:pt>
                <c:pt idx="80">
                  <c:v>1713.438991718076</c:v>
                </c:pt>
                <c:pt idx="81">
                  <c:v>1714.431170977606</c:v>
                </c:pt>
                <c:pt idx="82">
                  <c:v>1699.213036712508</c:v>
                </c:pt>
                <c:pt idx="83">
                  <c:v>1688.020266331906</c:v>
                </c:pt>
                <c:pt idx="84">
                  <c:v>1685.701782836667</c:v>
                </c:pt>
                <c:pt idx="85">
                  <c:v>1685.663045692031</c:v>
                </c:pt>
                <c:pt idx="86">
                  <c:v>1675.795401252245</c:v>
                </c:pt>
                <c:pt idx="87">
                  <c:v>1674.080347309404</c:v>
                </c:pt>
                <c:pt idx="88">
                  <c:v>1652.901893299467</c:v>
                </c:pt>
                <c:pt idx="89">
                  <c:v>1645.366406668234</c:v>
                </c:pt>
                <c:pt idx="90">
                  <c:v>1644.282058905979</c:v>
                </c:pt>
                <c:pt idx="91">
                  <c:v>1631.315535884861</c:v>
                </c:pt>
                <c:pt idx="92">
                  <c:v>1615.807111604566</c:v>
                </c:pt>
                <c:pt idx="93">
                  <c:v>1607.074273159416</c:v>
                </c:pt>
                <c:pt idx="94">
                  <c:v>1600.079350040555</c:v>
                </c:pt>
                <c:pt idx="95">
                  <c:v>1600.799785142596</c:v>
                </c:pt>
                <c:pt idx="96">
                  <c:v>1585.20577530742</c:v>
                </c:pt>
                <c:pt idx="97">
                  <c:v>1574.166106130439</c:v>
                </c:pt>
                <c:pt idx="98">
                  <c:v>1570.279300047628</c:v>
                </c:pt>
                <c:pt idx="99">
                  <c:v>1571.038863256809</c:v>
                </c:pt>
                <c:pt idx="100">
                  <c:v>1561.34537022879</c:v>
                </c:pt>
                <c:pt idx="101">
                  <c:v>1558.410461090265</c:v>
                </c:pt>
                <c:pt idx="102">
                  <c:v>1558.337253010304</c:v>
                </c:pt>
                <c:pt idx="103">
                  <c:v>1549.678865562217</c:v>
                </c:pt>
                <c:pt idx="104">
                  <c:v>1543.010011003895</c:v>
                </c:pt>
                <c:pt idx="105">
                  <c:v>1540.683637751506</c:v>
                </c:pt>
                <c:pt idx="106">
                  <c:v>1540.120253963298</c:v>
                </c:pt>
                <c:pt idx="107">
                  <c:v>1534.611423201533</c:v>
                </c:pt>
                <c:pt idx="108">
                  <c:v>1532.667937706763</c:v>
                </c:pt>
                <c:pt idx="109">
                  <c:v>1532.374931189342</c:v>
                </c:pt>
                <c:pt idx="110">
                  <c:v>1520.100352826542</c:v>
                </c:pt>
                <c:pt idx="111">
                  <c:v>1515.629442494685</c:v>
                </c:pt>
                <c:pt idx="112">
                  <c:v>1511.348721041615</c:v>
                </c:pt>
                <c:pt idx="113">
                  <c:v>1511.395144244985</c:v>
                </c:pt>
                <c:pt idx="114">
                  <c:v>1500.186719569685</c:v>
                </c:pt>
                <c:pt idx="115">
                  <c:v>1495.579142123647</c:v>
                </c:pt>
                <c:pt idx="116">
                  <c:v>1491.200595424606</c:v>
                </c:pt>
                <c:pt idx="117">
                  <c:v>1482.617805616314</c:v>
                </c:pt>
                <c:pt idx="118">
                  <c:v>1475.318597236881</c:v>
                </c:pt>
                <c:pt idx="119">
                  <c:v>1471.08937795106</c:v>
                </c:pt>
                <c:pt idx="120">
                  <c:v>1468.995019742661</c:v>
                </c:pt>
                <c:pt idx="121">
                  <c:v>1469.134366164513</c:v>
                </c:pt>
                <c:pt idx="122">
                  <c:v>1461.380315711307</c:v>
                </c:pt>
                <c:pt idx="123">
                  <c:v>1458.524634024415</c:v>
                </c:pt>
                <c:pt idx="124">
                  <c:v>1458.413226186179</c:v>
                </c:pt>
                <c:pt idx="125">
                  <c:v>1450.901379894591</c:v>
                </c:pt>
                <c:pt idx="126">
                  <c:v>1444.384673884094</c:v>
                </c:pt>
                <c:pt idx="127">
                  <c:v>1438.728350466678</c:v>
                </c:pt>
                <c:pt idx="128">
                  <c:v>1436.686633067017</c:v>
                </c:pt>
                <c:pt idx="129">
                  <c:v>1436.078796872137</c:v>
                </c:pt>
                <c:pt idx="130">
                  <c:v>1436.498497544796</c:v>
                </c:pt>
                <c:pt idx="131">
                  <c:v>1432.248888504251</c:v>
                </c:pt>
                <c:pt idx="132">
                  <c:v>1426.603119669405</c:v>
                </c:pt>
                <c:pt idx="133">
                  <c:v>1423.261846255891</c:v>
                </c:pt>
                <c:pt idx="134">
                  <c:v>1421.98829566421</c:v>
                </c:pt>
                <c:pt idx="135">
                  <c:v>1421.71560655219</c:v>
                </c:pt>
                <c:pt idx="136">
                  <c:v>1416.12026591645</c:v>
                </c:pt>
                <c:pt idx="137">
                  <c:v>1411.913270316688</c:v>
                </c:pt>
                <c:pt idx="138">
                  <c:v>1405.627892950578</c:v>
                </c:pt>
                <c:pt idx="139">
                  <c:v>1399.821581846592</c:v>
                </c:pt>
                <c:pt idx="140">
                  <c:v>1397.062907695629</c:v>
                </c:pt>
                <c:pt idx="141">
                  <c:v>1394.757012561717</c:v>
                </c:pt>
                <c:pt idx="142">
                  <c:v>1395.023353196239</c:v>
                </c:pt>
                <c:pt idx="143">
                  <c:v>1390.654902354236</c:v>
                </c:pt>
                <c:pt idx="144">
                  <c:v>1388.429549097033</c:v>
                </c:pt>
                <c:pt idx="145">
                  <c:v>1388.662877268952</c:v>
                </c:pt>
                <c:pt idx="146">
                  <c:v>1383.97394483613</c:v>
                </c:pt>
                <c:pt idx="147">
                  <c:v>1379.929151110104</c:v>
                </c:pt>
                <c:pt idx="148">
                  <c:v>1376.071856587446</c:v>
                </c:pt>
                <c:pt idx="149">
                  <c:v>1373.488810622038</c:v>
                </c:pt>
                <c:pt idx="150">
                  <c:v>1373.865245786247</c:v>
                </c:pt>
                <c:pt idx="151">
                  <c:v>1372.780241792464</c:v>
                </c:pt>
                <c:pt idx="152">
                  <c:v>1372.775957630859</c:v>
                </c:pt>
                <c:pt idx="153">
                  <c:v>1367.787408637984</c:v>
                </c:pt>
                <c:pt idx="154">
                  <c:v>1365.816269983886</c:v>
                </c:pt>
                <c:pt idx="155">
                  <c:v>1363.769393303603</c:v>
                </c:pt>
                <c:pt idx="156">
                  <c:v>1364.149216703583</c:v>
                </c:pt>
                <c:pt idx="157">
                  <c:v>1359.048710630703</c:v>
                </c:pt>
                <c:pt idx="158">
                  <c:v>1357.545769947215</c:v>
                </c:pt>
                <c:pt idx="159">
                  <c:v>1353.828556332603</c:v>
                </c:pt>
                <c:pt idx="160">
                  <c:v>1350.57965291094</c:v>
                </c:pt>
                <c:pt idx="161">
                  <c:v>1348.561470922494</c:v>
                </c:pt>
                <c:pt idx="162">
                  <c:v>1347.753859768254</c:v>
                </c:pt>
                <c:pt idx="163">
                  <c:v>1347.670846275086</c:v>
                </c:pt>
                <c:pt idx="164">
                  <c:v>1343.81430695527</c:v>
                </c:pt>
                <c:pt idx="165">
                  <c:v>1342.602671117702</c:v>
                </c:pt>
                <c:pt idx="166">
                  <c:v>1342.617648267961</c:v>
                </c:pt>
                <c:pt idx="167">
                  <c:v>1338.804620214642</c:v>
                </c:pt>
                <c:pt idx="168">
                  <c:v>1335.416661303718</c:v>
                </c:pt>
                <c:pt idx="169">
                  <c:v>1332.398118900652</c:v>
                </c:pt>
                <c:pt idx="170">
                  <c:v>1331.713518957913</c:v>
                </c:pt>
                <c:pt idx="171">
                  <c:v>1332.048870947688</c:v>
                </c:pt>
                <c:pt idx="172">
                  <c:v>1330.283412150243</c:v>
                </c:pt>
                <c:pt idx="173">
                  <c:v>1328.020103133245</c:v>
                </c:pt>
                <c:pt idx="174">
                  <c:v>1325.909410558681</c:v>
                </c:pt>
                <c:pt idx="175">
                  <c:v>1324.158661755578</c:v>
                </c:pt>
                <c:pt idx="176">
                  <c:v>1323.986697177828</c:v>
                </c:pt>
                <c:pt idx="177">
                  <c:v>1323.85932238307</c:v>
                </c:pt>
                <c:pt idx="178">
                  <c:v>1321.664397501363</c:v>
                </c:pt>
                <c:pt idx="179">
                  <c:v>1319.497775963693</c:v>
                </c:pt>
                <c:pt idx="180">
                  <c:v>1316.470355574947</c:v>
                </c:pt>
                <c:pt idx="181">
                  <c:v>1313.323323914026</c:v>
                </c:pt>
                <c:pt idx="182">
                  <c:v>1311.864029387938</c:v>
                </c:pt>
                <c:pt idx="183">
                  <c:v>1310.459050877986</c:v>
                </c:pt>
                <c:pt idx="184">
                  <c:v>1310.174161712226</c:v>
                </c:pt>
                <c:pt idx="185">
                  <c:v>1308.768634326618</c:v>
                </c:pt>
                <c:pt idx="186">
                  <c:v>1307.591403531991</c:v>
                </c:pt>
                <c:pt idx="187">
                  <c:v>1307.786186524665</c:v>
                </c:pt>
                <c:pt idx="188">
                  <c:v>1305.700858811848</c:v>
                </c:pt>
                <c:pt idx="189">
                  <c:v>1303.899427192006</c:v>
                </c:pt>
                <c:pt idx="190">
                  <c:v>1302.116893044361</c:v>
                </c:pt>
                <c:pt idx="191">
                  <c:v>1300.413286849684</c:v>
                </c:pt>
                <c:pt idx="192">
                  <c:v>1300.713887561895</c:v>
                </c:pt>
                <c:pt idx="193">
                  <c:v>1299.073698241491</c:v>
                </c:pt>
                <c:pt idx="194">
                  <c:v>1297.837790087616</c:v>
                </c:pt>
                <c:pt idx="195">
                  <c:v>1295.607756095462</c:v>
                </c:pt>
                <c:pt idx="196">
                  <c:v>1294.899327699291</c:v>
                </c:pt>
                <c:pt idx="197">
                  <c:v>1293.564757230267</c:v>
                </c:pt>
                <c:pt idx="198">
                  <c:v>1293.319296265516</c:v>
                </c:pt>
                <c:pt idx="199">
                  <c:v>1291.027864734543</c:v>
                </c:pt>
                <c:pt idx="200">
                  <c:v>1290.937465041238</c:v>
                </c:pt>
                <c:pt idx="201">
                  <c:v>1290.71731668608</c:v>
                </c:pt>
                <c:pt idx="202">
                  <c:v>1289.646258294294</c:v>
                </c:pt>
                <c:pt idx="203">
                  <c:v>1288.193083979419</c:v>
                </c:pt>
                <c:pt idx="204">
                  <c:v>1287.557885035147</c:v>
                </c:pt>
                <c:pt idx="205">
                  <c:v>1287.768923207697</c:v>
                </c:pt>
                <c:pt idx="206">
                  <c:v>1288.094609288615</c:v>
                </c:pt>
                <c:pt idx="207">
                  <c:v>1286.418901113539</c:v>
                </c:pt>
                <c:pt idx="208">
                  <c:v>1285.308683228968</c:v>
                </c:pt>
                <c:pt idx="209">
                  <c:v>1285.309410340478</c:v>
                </c:pt>
                <c:pt idx="210">
                  <c:v>1283.403887025151</c:v>
                </c:pt>
                <c:pt idx="211">
                  <c:v>1281.833155348755</c:v>
                </c:pt>
                <c:pt idx="212">
                  <c:v>1282.069223769531</c:v>
                </c:pt>
                <c:pt idx="213">
                  <c:v>1282.421131933147</c:v>
                </c:pt>
                <c:pt idx="214">
                  <c:v>1281.896430375588</c:v>
                </c:pt>
                <c:pt idx="215">
                  <c:v>1280.806317774586</c:v>
                </c:pt>
                <c:pt idx="216">
                  <c:v>1280.283959151801</c:v>
                </c:pt>
                <c:pt idx="217">
                  <c:v>1279.388560969854</c:v>
                </c:pt>
                <c:pt idx="218">
                  <c:v>1279.965907381688</c:v>
                </c:pt>
                <c:pt idx="219">
                  <c:v>1280.257812907783</c:v>
                </c:pt>
                <c:pt idx="220">
                  <c:v>1279.789995772496</c:v>
                </c:pt>
                <c:pt idx="221">
                  <c:v>1278.527993338009</c:v>
                </c:pt>
                <c:pt idx="222">
                  <c:v>1277.563179569784</c:v>
                </c:pt>
                <c:pt idx="223">
                  <c:v>1275.800168092105</c:v>
                </c:pt>
                <c:pt idx="224">
                  <c:v>1275.092545345031</c:v>
                </c:pt>
                <c:pt idx="225">
                  <c:v>1275.506928367296</c:v>
                </c:pt>
                <c:pt idx="226">
                  <c:v>1274.844000485008</c:v>
                </c:pt>
                <c:pt idx="227">
                  <c:v>1273.803002998074</c:v>
                </c:pt>
                <c:pt idx="228">
                  <c:v>1273.585377021269</c:v>
                </c:pt>
                <c:pt idx="229">
                  <c:v>1273.759611329063</c:v>
                </c:pt>
                <c:pt idx="230">
                  <c:v>1273.719103015348</c:v>
                </c:pt>
                <c:pt idx="231">
                  <c:v>1273.457580409708</c:v>
                </c:pt>
                <c:pt idx="232">
                  <c:v>1273.432604376189</c:v>
                </c:pt>
                <c:pt idx="233">
                  <c:v>1272.361271196355</c:v>
                </c:pt>
                <c:pt idx="234">
                  <c:v>1272.730575350249</c:v>
                </c:pt>
                <c:pt idx="235">
                  <c:v>1272.092167591134</c:v>
                </c:pt>
                <c:pt idx="236">
                  <c:v>1272.046990652726</c:v>
                </c:pt>
                <c:pt idx="237">
                  <c:v>1271.111418729272</c:v>
                </c:pt>
                <c:pt idx="238">
                  <c:v>1271.25603267095</c:v>
                </c:pt>
                <c:pt idx="239">
                  <c:v>1270.959808922569</c:v>
                </c:pt>
                <c:pt idx="240">
                  <c:v>1270.340276022514</c:v>
                </c:pt>
                <c:pt idx="241">
                  <c:v>1269.763230291157</c:v>
                </c:pt>
                <c:pt idx="242">
                  <c:v>1269.368936912505</c:v>
                </c:pt>
                <c:pt idx="243">
                  <c:v>1269.574546806177</c:v>
                </c:pt>
                <c:pt idx="244">
                  <c:v>1269.553064362973</c:v>
                </c:pt>
                <c:pt idx="245">
                  <c:v>1270.414347336558</c:v>
                </c:pt>
                <c:pt idx="246">
                  <c:v>1269.632548261197</c:v>
                </c:pt>
                <c:pt idx="247">
                  <c:v>1269.285633764898</c:v>
                </c:pt>
                <c:pt idx="248">
                  <c:v>1269.49361270463</c:v>
                </c:pt>
                <c:pt idx="249">
                  <c:v>1270.389691389985</c:v>
                </c:pt>
                <c:pt idx="250">
                  <c:v>1270.35010190326</c:v>
                </c:pt>
                <c:pt idx="251">
                  <c:v>1269.793549543958</c:v>
                </c:pt>
                <c:pt idx="252">
                  <c:v>1269.34200212445</c:v>
                </c:pt>
                <c:pt idx="253">
                  <c:v>1268.771180282631</c:v>
                </c:pt>
                <c:pt idx="254">
                  <c:v>1269.223127293232</c:v>
                </c:pt>
                <c:pt idx="255">
                  <c:v>1269.536819752641</c:v>
                </c:pt>
                <c:pt idx="256">
                  <c:v>1269.023963214509</c:v>
                </c:pt>
                <c:pt idx="257">
                  <c:v>1268.742796194523</c:v>
                </c:pt>
                <c:pt idx="258">
                  <c:v>1269.046998933219</c:v>
                </c:pt>
                <c:pt idx="259">
                  <c:v>1269.153391585998</c:v>
                </c:pt>
                <c:pt idx="260">
                  <c:v>1268.178059927338</c:v>
                </c:pt>
                <c:pt idx="261">
                  <c:v>1267.850539538404</c:v>
                </c:pt>
                <c:pt idx="262">
                  <c:v>1266.528519413996</c:v>
                </c:pt>
                <c:pt idx="263">
                  <c:v>1266.694516298659</c:v>
                </c:pt>
                <c:pt idx="264">
                  <c:v>1267.310695354667</c:v>
                </c:pt>
                <c:pt idx="265">
                  <c:v>1266.778416564827</c:v>
                </c:pt>
                <c:pt idx="266">
                  <c:v>1265.079089649815</c:v>
                </c:pt>
                <c:pt idx="267">
                  <c:v>1267.251342528838</c:v>
                </c:pt>
                <c:pt idx="268">
                  <c:v>1266.199774731173</c:v>
                </c:pt>
                <c:pt idx="269">
                  <c:v>1265.900797591685</c:v>
                </c:pt>
                <c:pt idx="270">
                  <c:v>1266.675256154392</c:v>
                </c:pt>
                <c:pt idx="271">
                  <c:v>1265.764698290849</c:v>
                </c:pt>
                <c:pt idx="272">
                  <c:v>1266.251526333382</c:v>
                </c:pt>
                <c:pt idx="273">
                  <c:v>1266.433896023027</c:v>
                </c:pt>
                <c:pt idx="274">
                  <c:v>1266.207250897384</c:v>
                </c:pt>
                <c:pt idx="275">
                  <c:v>1267.309830363595</c:v>
                </c:pt>
                <c:pt idx="276">
                  <c:v>1267.145351274902</c:v>
                </c:pt>
                <c:pt idx="277">
                  <c:v>1267.627014527161</c:v>
                </c:pt>
                <c:pt idx="278">
                  <c:v>1267.774093000827</c:v>
                </c:pt>
                <c:pt idx="279">
                  <c:v>1267.947007855002</c:v>
                </c:pt>
                <c:pt idx="280">
                  <c:v>1267.113969973922</c:v>
                </c:pt>
                <c:pt idx="281">
                  <c:v>1268.153202542228</c:v>
                </c:pt>
                <c:pt idx="282">
                  <c:v>1267.128574533959</c:v>
                </c:pt>
                <c:pt idx="283">
                  <c:v>1268.164609986219</c:v>
                </c:pt>
                <c:pt idx="284">
                  <c:v>1267.194589902641</c:v>
                </c:pt>
                <c:pt idx="285">
                  <c:v>1266.207907428769</c:v>
                </c:pt>
                <c:pt idx="286">
                  <c:v>1265.803004260077</c:v>
                </c:pt>
                <c:pt idx="287">
                  <c:v>1266.927088185996</c:v>
                </c:pt>
                <c:pt idx="288">
                  <c:v>1266.448005566357</c:v>
                </c:pt>
                <c:pt idx="289">
                  <c:v>1266.612832450866</c:v>
                </c:pt>
                <c:pt idx="290">
                  <c:v>1266.450642360342</c:v>
                </c:pt>
                <c:pt idx="291">
                  <c:v>1266.636164984466</c:v>
                </c:pt>
                <c:pt idx="292">
                  <c:v>1266.48132348072</c:v>
                </c:pt>
                <c:pt idx="293">
                  <c:v>1267.094736103113</c:v>
                </c:pt>
                <c:pt idx="294">
                  <c:v>1266.577316992281</c:v>
                </c:pt>
                <c:pt idx="295">
                  <c:v>1264.437187217367</c:v>
                </c:pt>
                <c:pt idx="296">
                  <c:v>1264.046719859186</c:v>
                </c:pt>
                <c:pt idx="297">
                  <c:v>1263.998827889884</c:v>
                </c:pt>
                <c:pt idx="298">
                  <c:v>1263.686768864569</c:v>
                </c:pt>
                <c:pt idx="299">
                  <c:v>1264.290906562703</c:v>
                </c:pt>
                <c:pt idx="300">
                  <c:v>1263.791189992713</c:v>
                </c:pt>
                <c:pt idx="301">
                  <c:v>1264.05346938703</c:v>
                </c:pt>
                <c:pt idx="302">
                  <c:v>1264.401064829105</c:v>
                </c:pt>
                <c:pt idx="303">
                  <c:v>1264.208320117455</c:v>
                </c:pt>
                <c:pt idx="304">
                  <c:v>1264.160142569889</c:v>
                </c:pt>
                <c:pt idx="305">
                  <c:v>1264.142544219447</c:v>
                </c:pt>
                <c:pt idx="306">
                  <c:v>1264.850308141168</c:v>
                </c:pt>
                <c:pt idx="307">
                  <c:v>1264.845391549005</c:v>
                </c:pt>
                <c:pt idx="308">
                  <c:v>1264.993535255096</c:v>
                </c:pt>
                <c:pt idx="309">
                  <c:v>1265.243772328291</c:v>
                </c:pt>
                <c:pt idx="310">
                  <c:v>1265.413970228762</c:v>
                </c:pt>
                <c:pt idx="311">
                  <c:v>1265.778137613509</c:v>
                </c:pt>
                <c:pt idx="312">
                  <c:v>1266.056364226165</c:v>
                </c:pt>
                <c:pt idx="313">
                  <c:v>1266.033572540688</c:v>
                </c:pt>
                <c:pt idx="314">
                  <c:v>1265.985105680865</c:v>
                </c:pt>
                <c:pt idx="315">
                  <c:v>1265.671729845633</c:v>
                </c:pt>
                <c:pt idx="316">
                  <c:v>1265.759721705501</c:v>
                </c:pt>
                <c:pt idx="317">
                  <c:v>1265.353243374504</c:v>
                </c:pt>
                <c:pt idx="318">
                  <c:v>1266.260286708518</c:v>
                </c:pt>
                <c:pt idx="319">
                  <c:v>1265.563106318207</c:v>
                </c:pt>
                <c:pt idx="320">
                  <c:v>1266.093960435991</c:v>
                </c:pt>
                <c:pt idx="321">
                  <c:v>1265.78505192547</c:v>
                </c:pt>
                <c:pt idx="322">
                  <c:v>1266.404519225745</c:v>
                </c:pt>
                <c:pt idx="323">
                  <c:v>1266.479731248183</c:v>
                </c:pt>
                <c:pt idx="324">
                  <c:v>1266.155757811743</c:v>
                </c:pt>
                <c:pt idx="325">
                  <c:v>1266.38738998327</c:v>
                </c:pt>
                <c:pt idx="326">
                  <c:v>1265.958875197362</c:v>
                </c:pt>
                <c:pt idx="327">
                  <c:v>1266.137145968633</c:v>
                </c:pt>
                <c:pt idx="328">
                  <c:v>1265.681125906439</c:v>
                </c:pt>
                <c:pt idx="329">
                  <c:v>1265.708203479512</c:v>
                </c:pt>
                <c:pt idx="330">
                  <c:v>1265.513322286297</c:v>
                </c:pt>
                <c:pt idx="331">
                  <c:v>1265.770309496893</c:v>
                </c:pt>
                <c:pt idx="332">
                  <c:v>1265.253460763968</c:v>
                </c:pt>
                <c:pt idx="333">
                  <c:v>1265.577672971091</c:v>
                </c:pt>
                <c:pt idx="334">
                  <c:v>1265.457959562396</c:v>
                </c:pt>
                <c:pt idx="335">
                  <c:v>1265.635365039104</c:v>
                </c:pt>
                <c:pt idx="336">
                  <c:v>1266.26926949525</c:v>
                </c:pt>
                <c:pt idx="337">
                  <c:v>1265.771050290334</c:v>
                </c:pt>
                <c:pt idx="338">
                  <c:v>1265.980119990768</c:v>
                </c:pt>
                <c:pt idx="339">
                  <c:v>1265.744871080578</c:v>
                </c:pt>
                <c:pt idx="340">
                  <c:v>1266.065590590986</c:v>
                </c:pt>
                <c:pt idx="341">
                  <c:v>1266.142267335786</c:v>
                </c:pt>
                <c:pt idx="342">
                  <c:v>1265.099379327713</c:v>
                </c:pt>
                <c:pt idx="343">
                  <c:v>1264.776405478383</c:v>
                </c:pt>
                <c:pt idx="344">
                  <c:v>1264.949332051413</c:v>
                </c:pt>
                <c:pt idx="345">
                  <c:v>1265.093360069893</c:v>
                </c:pt>
                <c:pt idx="346">
                  <c:v>1265.521055515904</c:v>
                </c:pt>
                <c:pt idx="347">
                  <c:v>1265.0259280912</c:v>
                </c:pt>
                <c:pt idx="348">
                  <c:v>1265.432375242593</c:v>
                </c:pt>
                <c:pt idx="349">
                  <c:v>1265.233527524522</c:v>
                </c:pt>
                <c:pt idx="350">
                  <c:v>1265.131218145944</c:v>
                </c:pt>
                <c:pt idx="351">
                  <c:v>1265.04815531665</c:v>
                </c:pt>
                <c:pt idx="352">
                  <c:v>1265.08494821141</c:v>
                </c:pt>
                <c:pt idx="353">
                  <c:v>1264.844896054494</c:v>
                </c:pt>
                <c:pt idx="354">
                  <c:v>1264.910212108313</c:v>
                </c:pt>
                <c:pt idx="355">
                  <c:v>1264.727822880604</c:v>
                </c:pt>
                <c:pt idx="356">
                  <c:v>1264.966637704091</c:v>
                </c:pt>
                <c:pt idx="357">
                  <c:v>1264.967198990448</c:v>
                </c:pt>
                <c:pt idx="358">
                  <c:v>1264.946723783278</c:v>
                </c:pt>
                <c:pt idx="359">
                  <c:v>1264.913497723086</c:v>
                </c:pt>
                <c:pt idx="360">
                  <c:v>1264.991751356283</c:v>
                </c:pt>
                <c:pt idx="361">
                  <c:v>1264.725879937047</c:v>
                </c:pt>
                <c:pt idx="362">
                  <c:v>1264.734048601491</c:v>
                </c:pt>
                <c:pt idx="363">
                  <c:v>1265.209976947766</c:v>
                </c:pt>
                <c:pt idx="364">
                  <c:v>1264.800193195297</c:v>
                </c:pt>
                <c:pt idx="365">
                  <c:v>1264.806206440607</c:v>
                </c:pt>
                <c:pt idx="366">
                  <c:v>1264.992354144401</c:v>
                </c:pt>
                <c:pt idx="367">
                  <c:v>1264.979043927892</c:v>
                </c:pt>
                <c:pt idx="368">
                  <c:v>1264.955444579926</c:v>
                </c:pt>
                <c:pt idx="369">
                  <c:v>1264.882746148155</c:v>
                </c:pt>
                <c:pt idx="370">
                  <c:v>1264.726371972023</c:v>
                </c:pt>
                <c:pt idx="371">
                  <c:v>1264.727245498005</c:v>
                </c:pt>
                <c:pt idx="372">
                  <c:v>1264.743383015482</c:v>
                </c:pt>
                <c:pt idx="373">
                  <c:v>1264.744578207712</c:v>
                </c:pt>
                <c:pt idx="374">
                  <c:v>1264.751121866837</c:v>
                </c:pt>
                <c:pt idx="375">
                  <c:v>1265.063680203644</c:v>
                </c:pt>
                <c:pt idx="376">
                  <c:v>1264.877387968665</c:v>
                </c:pt>
                <c:pt idx="377">
                  <c:v>1264.751533709063</c:v>
                </c:pt>
                <c:pt idx="378">
                  <c:v>1264.747273653488</c:v>
                </c:pt>
                <c:pt idx="379">
                  <c:v>1264.764517040179</c:v>
                </c:pt>
                <c:pt idx="380">
                  <c:v>1264.791443671592</c:v>
                </c:pt>
                <c:pt idx="381">
                  <c:v>1264.872610035229</c:v>
                </c:pt>
                <c:pt idx="382">
                  <c:v>1264.910225663515</c:v>
                </c:pt>
                <c:pt idx="383">
                  <c:v>1265.173765511533</c:v>
                </c:pt>
                <c:pt idx="384">
                  <c:v>1264.635541282358</c:v>
                </c:pt>
                <c:pt idx="385">
                  <c:v>1264.885828363064</c:v>
                </c:pt>
                <c:pt idx="386">
                  <c:v>1264.931394518655</c:v>
                </c:pt>
                <c:pt idx="387">
                  <c:v>1264.665528027591</c:v>
                </c:pt>
                <c:pt idx="388">
                  <c:v>1264.656040334552</c:v>
                </c:pt>
                <c:pt idx="389">
                  <c:v>1264.641743648469</c:v>
                </c:pt>
                <c:pt idx="390">
                  <c:v>1264.534169765896</c:v>
                </c:pt>
                <c:pt idx="391">
                  <c:v>1264.562725428424</c:v>
                </c:pt>
                <c:pt idx="392">
                  <c:v>1264.667815504426</c:v>
                </c:pt>
                <c:pt idx="393">
                  <c:v>1264.690998498111</c:v>
                </c:pt>
                <c:pt idx="394">
                  <c:v>1264.554900343938</c:v>
                </c:pt>
                <c:pt idx="395">
                  <c:v>1264.887329854609</c:v>
                </c:pt>
                <c:pt idx="396">
                  <c:v>1264.559463026971</c:v>
                </c:pt>
                <c:pt idx="397">
                  <c:v>1264.773416529223</c:v>
                </c:pt>
                <c:pt idx="398">
                  <c:v>1264.714831689101</c:v>
                </c:pt>
                <c:pt idx="399">
                  <c:v>1264.681085707468</c:v>
                </c:pt>
                <c:pt idx="400">
                  <c:v>1264.725788714785</c:v>
                </c:pt>
                <c:pt idx="401">
                  <c:v>1264.776024225709</c:v>
                </c:pt>
                <c:pt idx="402">
                  <c:v>1264.746164974583</c:v>
                </c:pt>
                <c:pt idx="403">
                  <c:v>1264.675662310501</c:v>
                </c:pt>
                <c:pt idx="404">
                  <c:v>1264.749045594891</c:v>
                </c:pt>
                <c:pt idx="405">
                  <c:v>1265.028911484182</c:v>
                </c:pt>
                <c:pt idx="406">
                  <c:v>1265.04376770791</c:v>
                </c:pt>
                <c:pt idx="407">
                  <c:v>1265.31011895329</c:v>
                </c:pt>
                <c:pt idx="408">
                  <c:v>1264.810878689029</c:v>
                </c:pt>
                <c:pt idx="409">
                  <c:v>1265.137888387768</c:v>
                </c:pt>
                <c:pt idx="410">
                  <c:v>1264.97826560197</c:v>
                </c:pt>
                <c:pt idx="411">
                  <c:v>1264.856957474726</c:v>
                </c:pt>
                <c:pt idx="412">
                  <c:v>1265.027601448563</c:v>
                </c:pt>
                <c:pt idx="413">
                  <c:v>1264.87124690376</c:v>
                </c:pt>
                <c:pt idx="414">
                  <c:v>1265.091623416332</c:v>
                </c:pt>
                <c:pt idx="415">
                  <c:v>1265.026492750623</c:v>
                </c:pt>
                <c:pt idx="416">
                  <c:v>1264.997061232987</c:v>
                </c:pt>
                <c:pt idx="417">
                  <c:v>1264.99387869731</c:v>
                </c:pt>
                <c:pt idx="418">
                  <c:v>1265.02345190455</c:v>
                </c:pt>
                <c:pt idx="419">
                  <c:v>1265.124023486225</c:v>
                </c:pt>
                <c:pt idx="420">
                  <c:v>1264.890574531301</c:v>
                </c:pt>
                <c:pt idx="421">
                  <c:v>1265.026208222614</c:v>
                </c:pt>
                <c:pt idx="422">
                  <c:v>1265.030838741649</c:v>
                </c:pt>
                <c:pt idx="423">
                  <c:v>1264.836589025852</c:v>
                </c:pt>
                <c:pt idx="424">
                  <c:v>1265.108204707425</c:v>
                </c:pt>
                <c:pt idx="425">
                  <c:v>1264.792301776588</c:v>
                </c:pt>
                <c:pt idx="426">
                  <c:v>1265.19575345164</c:v>
                </c:pt>
                <c:pt idx="427">
                  <c:v>1265.244598644182</c:v>
                </c:pt>
                <c:pt idx="428">
                  <c:v>1265.110875679025</c:v>
                </c:pt>
                <c:pt idx="429">
                  <c:v>1264.985572888215</c:v>
                </c:pt>
                <c:pt idx="430">
                  <c:v>1265.104236971724</c:v>
                </c:pt>
                <c:pt idx="431">
                  <c:v>1264.954704810127</c:v>
                </c:pt>
                <c:pt idx="432">
                  <c:v>1264.91707766403</c:v>
                </c:pt>
                <c:pt idx="433">
                  <c:v>1264.920434783028</c:v>
                </c:pt>
                <c:pt idx="434">
                  <c:v>1264.872885864139</c:v>
                </c:pt>
                <c:pt idx="435">
                  <c:v>1265.016000124382</c:v>
                </c:pt>
                <c:pt idx="436">
                  <c:v>1264.913521695729</c:v>
                </c:pt>
                <c:pt idx="437">
                  <c:v>1264.898492531049</c:v>
                </c:pt>
                <c:pt idx="438">
                  <c:v>1264.863283826434</c:v>
                </c:pt>
                <c:pt idx="439">
                  <c:v>1264.92943656986</c:v>
                </c:pt>
                <c:pt idx="440">
                  <c:v>1264.99243734466</c:v>
                </c:pt>
                <c:pt idx="441">
                  <c:v>1264.900430643622</c:v>
                </c:pt>
                <c:pt idx="442">
                  <c:v>1264.848528354077</c:v>
                </c:pt>
                <c:pt idx="443">
                  <c:v>1264.77664440276</c:v>
                </c:pt>
                <c:pt idx="444">
                  <c:v>1264.774145491544</c:v>
                </c:pt>
                <c:pt idx="445">
                  <c:v>1264.898227783241</c:v>
                </c:pt>
                <c:pt idx="446">
                  <c:v>1264.721716594297</c:v>
                </c:pt>
                <c:pt idx="447">
                  <c:v>1264.710188409141</c:v>
                </c:pt>
                <c:pt idx="448">
                  <c:v>1264.743112586034</c:v>
                </c:pt>
                <c:pt idx="449">
                  <c:v>1264.707901706514</c:v>
                </c:pt>
                <c:pt idx="450">
                  <c:v>1264.702480627966</c:v>
                </c:pt>
                <c:pt idx="451">
                  <c:v>1264.668014898951</c:v>
                </c:pt>
                <c:pt idx="452">
                  <c:v>1264.710695640923</c:v>
                </c:pt>
                <c:pt idx="453">
                  <c:v>1264.623220644228</c:v>
                </c:pt>
                <c:pt idx="454">
                  <c:v>1264.662461037215</c:v>
                </c:pt>
                <c:pt idx="455">
                  <c:v>1264.674455348804</c:v>
                </c:pt>
                <c:pt idx="456">
                  <c:v>1264.662458978322</c:v>
                </c:pt>
                <c:pt idx="457">
                  <c:v>1264.65356432148</c:v>
                </c:pt>
                <c:pt idx="458">
                  <c:v>1264.819396830324</c:v>
                </c:pt>
                <c:pt idx="459">
                  <c:v>1264.590267458567</c:v>
                </c:pt>
                <c:pt idx="460">
                  <c:v>1264.679116705941</c:v>
                </c:pt>
                <c:pt idx="461">
                  <c:v>1264.703328042718</c:v>
                </c:pt>
                <c:pt idx="462">
                  <c:v>1264.634346299389</c:v>
                </c:pt>
                <c:pt idx="463">
                  <c:v>1264.640889812561</c:v>
                </c:pt>
                <c:pt idx="464">
                  <c:v>1264.678652591109</c:v>
                </c:pt>
                <c:pt idx="465">
                  <c:v>1264.736791820683</c:v>
                </c:pt>
                <c:pt idx="466">
                  <c:v>1264.706409155966</c:v>
                </c:pt>
                <c:pt idx="467">
                  <c:v>1264.772432170414</c:v>
                </c:pt>
                <c:pt idx="468">
                  <c:v>1264.683348233408</c:v>
                </c:pt>
                <c:pt idx="469">
                  <c:v>1264.704680663865</c:v>
                </c:pt>
                <c:pt idx="470">
                  <c:v>1264.689014146369</c:v>
                </c:pt>
                <c:pt idx="471">
                  <c:v>1264.654154386438</c:v>
                </c:pt>
                <c:pt idx="472">
                  <c:v>1264.668449770808</c:v>
                </c:pt>
                <c:pt idx="473">
                  <c:v>1264.658166693912</c:v>
                </c:pt>
                <c:pt idx="474">
                  <c:v>1264.65863012909</c:v>
                </c:pt>
                <c:pt idx="475">
                  <c:v>1264.658772083751</c:v>
                </c:pt>
                <c:pt idx="476">
                  <c:v>1264.668065352881</c:v>
                </c:pt>
                <c:pt idx="477">
                  <c:v>1264.642653266943</c:v>
                </c:pt>
                <c:pt idx="478">
                  <c:v>1264.689953098834</c:v>
                </c:pt>
                <c:pt idx="479">
                  <c:v>1264.64967079994</c:v>
                </c:pt>
                <c:pt idx="480">
                  <c:v>1264.697289522393</c:v>
                </c:pt>
                <c:pt idx="481">
                  <c:v>1264.768544459</c:v>
                </c:pt>
                <c:pt idx="482">
                  <c:v>1264.672071185528</c:v>
                </c:pt>
                <c:pt idx="483">
                  <c:v>1264.702607834246</c:v>
                </c:pt>
                <c:pt idx="484">
                  <c:v>1264.646774969486</c:v>
                </c:pt>
                <c:pt idx="485">
                  <c:v>1264.569303809376</c:v>
                </c:pt>
                <c:pt idx="486">
                  <c:v>1264.663669850496</c:v>
                </c:pt>
                <c:pt idx="487">
                  <c:v>1264.662576135282</c:v>
                </c:pt>
                <c:pt idx="488">
                  <c:v>1264.681252602137</c:v>
                </c:pt>
                <c:pt idx="489">
                  <c:v>1264.712501481178</c:v>
                </c:pt>
                <c:pt idx="490">
                  <c:v>1264.653005730968</c:v>
                </c:pt>
                <c:pt idx="491">
                  <c:v>1264.645472859472</c:v>
                </c:pt>
                <c:pt idx="492">
                  <c:v>1264.618512331044</c:v>
                </c:pt>
                <c:pt idx="493">
                  <c:v>1264.633523798465</c:v>
                </c:pt>
                <c:pt idx="494">
                  <c:v>1264.684213818452</c:v>
                </c:pt>
                <c:pt idx="495">
                  <c:v>1264.665221863491</c:v>
                </c:pt>
                <c:pt idx="496">
                  <c:v>1264.662490202778</c:v>
                </c:pt>
                <c:pt idx="497">
                  <c:v>1264.707505823059</c:v>
                </c:pt>
                <c:pt idx="498">
                  <c:v>1264.664915897112</c:v>
                </c:pt>
                <c:pt idx="499">
                  <c:v>1264.663350708782</c:v>
                </c:pt>
                <c:pt idx="500">
                  <c:v>1264.671949000225</c:v>
                </c:pt>
                <c:pt idx="501">
                  <c:v>1264.673193799846</c:v>
                </c:pt>
                <c:pt idx="502">
                  <c:v>1264.675423499283</c:v>
                </c:pt>
                <c:pt idx="503">
                  <c:v>1264.65562081013</c:v>
                </c:pt>
                <c:pt idx="504">
                  <c:v>1264.700727286498</c:v>
                </c:pt>
                <c:pt idx="505">
                  <c:v>1264.687002346765</c:v>
                </c:pt>
                <c:pt idx="506">
                  <c:v>1264.643523620288</c:v>
                </c:pt>
                <c:pt idx="507">
                  <c:v>1264.678665726819</c:v>
                </c:pt>
                <c:pt idx="508">
                  <c:v>1264.695545821126</c:v>
                </c:pt>
                <c:pt idx="509">
                  <c:v>1264.700639163965</c:v>
                </c:pt>
                <c:pt idx="510">
                  <c:v>1264.696556797636</c:v>
                </c:pt>
                <c:pt idx="511">
                  <c:v>1264.703082303711</c:v>
                </c:pt>
                <c:pt idx="512">
                  <c:v>1264.723848819432</c:v>
                </c:pt>
                <c:pt idx="513">
                  <c:v>1264.736357400552</c:v>
                </c:pt>
                <c:pt idx="514">
                  <c:v>1264.765495347672</c:v>
                </c:pt>
                <c:pt idx="515">
                  <c:v>1264.724591931037</c:v>
                </c:pt>
                <c:pt idx="516">
                  <c:v>1264.720098248377</c:v>
                </c:pt>
                <c:pt idx="517">
                  <c:v>1264.738809242937</c:v>
                </c:pt>
                <c:pt idx="518">
                  <c:v>1264.771856353893</c:v>
                </c:pt>
                <c:pt idx="519">
                  <c:v>1264.731002464466</c:v>
                </c:pt>
                <c:pt idx="520">
                  <c:v>1264.766044771516</c:v>
                </c:pt>
                <c:pt idx="521">
                  <c:v>1264.726887168189</c:v>
                </c:pt>
                <c:pt idx="522">
                  <c:v>1264.754612258052</c:v>
                </c:pt>
                <c:pt idx="523">
                  <c:v>1264.747230941338</c:v>
                </c:pt>
                <c:pt idx="524">
                  <c:v>1264.722341602412</c:v>
                </c:pt>
                <c:pt idx="525">
                  <c:v>1264.747315841585</c:v>
                </c:pt>
                <c:pt idx="526">
                  <c:v>1264.720817258165</c:v>
                </c:pt>
                <c:pt idx="527">
                  <c:v>1264.715578433994</c:v>
                </c:pt>
                <c:pt idx="528">
                  <c:v>1264.711292072334</c:v>
                </c:pt>
                <c:pt idx="529">
                  <c:v>1264.732679518982</c:v>
                </c:pt>
                <c:pt idx="530">
                  <c:v>1264.702511886408</c:v>
                </c:pt>
                <c:pt idx="531">
                  <c:v>1264.710389140685</c:v>
                </c:pt>
                <c:pt idx="532">
                  <c:v>1264.708902536454</c:v>
                </c:pt>
                <c:pt idx="533">
                  <c:v>1264.716193317206</c:v>
                </c:pt>
                <c:pt idx="534">
                  <c:v>1264.714567215084</c:v>
                </c:pt>
                <c:pt idx="535">
                  <c:v>1264.698551012615</c:v>
                </c:pt>
                <c:pt idx="536">
                  <c:v>1264.708057751425</c:v>
                </c:pt>
                <c:pt idx="537">
                  <c:v>1264.717933025062</c:v>
                </c:pt>
                <c:pt idx="538">
                  <c:v>1264.726882034744</c:v>
                </c:pt>
                <c:pt idx="539">
                  <c:v>1264.725133771896</c:v>
                </c:pt>
                <c:pt idx="540">
                  <c:v>1264.729687289142</c:v>
                </c:pt>
                <c:pt idx="541">
                  <c:v>1264.720548316415</c:v>
                </c:pt>
                <c:pt idx="542">
                  <c:v>1264.714676484828</c:v>
                </c:pt>
                <c:pt idx="543">
                  <c:v>1264.705145882531</c:v>
                </c:pt>
                <c:pt idx="544">
                  <c:v>1264.728462236371</c:v>
                </c:pt>
                <c:pt idx="545">
                  <c:v>1264.7311369835</c:v>
                </c:pt>
                <c:pt idx="546">
                  <c:v>1264.73254122648</c:v>
                </c:pt>
                <c:pt idx="547">
                  <c:v>1264.742509852904</c:v>
                </c:pt>
                <c:pt idx="548">
                  <c:v>1264.73262990483</c:v>
                </c:pt>
                <c:pt idx="549">
                  <c:v>1264.727374040877</c:v>
                </c:pt>
                <c:pt idx="550">
                  <c:v>1264.727434155481</c:v>
                </c:pt>
                <c:pt idx="551">
                  <c:v>1264.756256900324</c:v>
                </c:pt>
                <c:pt idx="552">
                  <c:v>1264.75386304997</c:v>
                </c:pt>
                <c:pt idx="553">
                  <c:v>1264.762351199947</c:v>
                </c:pt>
                <c:pt idx="554">
                  <c:v>1264.758017374193</c:v>
                </c:pt>
                <c:pt idx="555">
                  <c:v>1264.738368053956</c:v>
                </c:pt>
                <c:pt idx="556">
                  <c:v>1264.739484944705</c:v>
                </c:pt>
                <c:pt idx="557">
                  <c:v>1264.723505613234</c:v>
                </c:pt>
                <c:pt idx="558">
                  <c:v>1264.723568376051</c:v>
                </c:pt>
                <c:pt idx="559">
                  <c:v>1264.71817123484</c:v>
                </c:pt>
                <c:pt idx="560">
                  <c:v>1264.726785099569</c:v>
                </c:pt>
                <c:pt idx="561">
                  <c:v>1264.716511365631</c:v>
                </c:pt>
                <c:pt idx="562">
                  <c:v>1264.701223986058</c:v>
                </c:pt>
                <c:pt idx="563">
                  <c:v>1264.714339622232</c:v>
                </c:pt>
                <c:pt idx="564">
                  <c:v>1264.715111473611</c:v>
                </c:pt>
                <c:pt idx="565">
                  <c:v>1264.714259400406</c:v>
                </c:pt>
                <c:pt idx="566">
                  <c:v>1264.738081741667</c:v>
                </c:pt>
                <c:pt idx="567">
                  <c:v>1264.732591094315</c:v>
                </c:pt>
                <c:pt idx="568">
                  <c:v>1264.739630968946</c:v>
                </c:pt>
                <c:pt idx="569">
                  <c:v>1264.737714350774</c:v>
                </c:pt>
                <c:pt idx="570">
                  <c:v>1264.745296149281</c:v>
                </c:pt>
                <c:pt idx="571">
                  <c:v>1264.744942543735</c:v>
                </c:pt>
                <c:pt idx="572">
                  <c:v>1264.712265797567</c:v>
                </c:pt>
                <c:pt idx="573">
                  <c:v>1264.741570041607</c:v>
                </c:pt>
                <c:pt idx="574">
                  <c:v>1264.737495109028</c:v>
                </c:pt>
                <c:pt idx="575">
                  <c:v>1264.733406452511</c:v>
                </c:pt>
                <c:pt idx="576">
                  <c:v>1264.750596287942</c:v>
                </c:pt>
                <c:pt idx="577">
                  <c:v>1264.743156975855</c:v>
                </c:pt>
                <c:pt idx="578">
                  <c:v>1264.742191216231</c:v>
                </c:pt>
                <c:pt idx="579">
                  <c:v>1264.750809568777</c:v>
                </c:pt>
                <c:pt idx="580">
                  <c:v>1264.747450146382</c:v>
                </c:pt>
                <c:pt idx="581">
                  <c:v>1264.747497982091</c:v>
                </c:pt>
                <c:pt idx="582">
                  <c:v>1264.733790379416</c:v>
                </c:pt>
                <c:pt idx="583">
                  <c:v>1264.748237821595</c:v>
                </c:pt>
                <c:pt idx="584">
                  <c:v>1264.741372250998</c:v>
                </c:pt>
                <c:pt idx="585">
                  <c:v>1264.744528832407</c:v>
                </c:pt>
                <c:pt idx="586">
                  <c:v>1264.746616699337</c:v>
                </c:pt>
                <c:pt idx="587">
                  <c:v>1264.75076592165</c:v>
                </c:pt>
                <c:pt idx="588">
                  <c:v>1264.745008253699</c:v>
                </c:pt>
                <c:pt idx="589">
                  <c:v>1264.733094139968</c:v>
                </c:pt>
                <c:pt idx="590">
                  <c:v>1264.731705587121</c:v>
                </c:pt>
                <c:pt idx="591">
                  <c:v>1264.734584007305</c:v>
                </c:pt>
                <c:pt idx="592">
                  <c:v>1264.7388130967</c:v>
                </c:pt>
                <c:pt idx="593">
                  <c:v>1264.743943833696</c:v>
                </c:pt>
                <c:pt idx="594">
                  <c:v>1264.734339747083</c:v>
                </c:pt>
                <c:pt idx="595">
                  <c:v>1264.727445984842</c:v>
                </c:pt>
                <c:pt idx="596">
                  <c:v>1264.725520371384</c:v>
                </c:pt>
                <c:pt idx="597">
                  <c:v>1264.719365366033</c:v>
                </c:pt>
                <c:pt idx="598">
                  <c:v>1264.709321421271</c:v>
                </c:pt>
                <c:pt idx="599">
                  <c:v>1264.716108580511</c:v>
                </c:pt>
                <c:pt idx="600">
                  <c:v>1264.711473674696</c:v>
                </c:pt>
                <c:pt idx="601">
                  <c:v>1264.717030583838</c:v>
                </c:pt>
                <c:pt idx="602">
                  <c:v>1264.718260747325</c:v>
                </c:pt>
                <c:pt idx="603">
                  <c:v>1264.718950999545</c:v>
                </c:pt>
                <c:pt idx="604">
                  <c:v>1264.72378084951</c:v>
                </c:pt>
                <c:pt idx="605">
                  <c:v>1264.720661297025</c:v>
                </c:pt>
                <c:pt idx="606">
                  <c:v>1264.717453953549</c:v>
                </c:pt>
                <c:pt idx="607">
                  <c:v>1264.719208269113</c:v>
                </c:pt>
                <c:pt idx="608">
                  <c:v>1264.718014458104</c:v>
                </c:pt>
                <c:pt idx="609">
                  <c:v>1264.712897890104</c:v>
                </c:pt>
                <c:pt idx="610">
                  <c:v>1264.721287242501</c:v>
                </c:pt>
                <c:pt idx="611">
                  <c:v>1264.718168054708</c:v>
                </c:pt>
                <c:pt idx="612">
                  <c:v>1264.713574340663</c:v>
                </c:pt>
                <c:pt idx="613">
                  <c:v>1264.721768401192</c:v>
                </c:pt>
                <c:pt idx="614">
                  <c:v>1264.729521765254</c:v>
                </c:pt>
                <c:pt idx="615">
                  <c:v>1264.720675926996</c:v>
                </c:pt>
                <c:pt idx="616">
                  <c:v>1264.726472113387</c:v>
                </c:pt>
                <c:pt idx="617">
                  <c:v>1264.72676336531</c:v>
                </c:pt>
                <c:pt idx="618">
                  <c:v>1264.717679547536</c:v>
                </c:pt>
                <c:pt idx="619">
                  <c:v>1264.719481029246</c:v>
                </c:pt>
                <c:pt idx="620">
                  <c:v>1264.71634697333</c:v>
                </c:pt>
                <c:pt idx="621">
                  <c:v>1264.72186012096</c:v>
                </c:pt>
                <c:pt idx="622">
                  <c:v>1264.718579075795</c:v>
                </c:pt>
                <c:pt idx="623">
                  <c:v>1264.718274784576</c:v>
                </c:pt>
                <c:pt idx="624">
                  <c:v>1264.718286130278</c:v>
                </c:pt>
                <c:pt idx="625">
                  <c:v>1264.718764045297</c:v>
                </c:pt>
                <c:pt idx="626">
                  <c:v>1264.719741161008</c:v>
                </c:pt>
                <c:pt idx="627">
                  <c:v>1264.719826383655</c:v>
                </c:pt>
                <c:pt idx="628">
                  <c:v>1264.719005781741</c:v>
                </c:pt>
                <c:pt idx="629">
                  <c:v>1264.722577721527</c:v>
                </c:pt>
                <c:pt idx="630">
                  <c:v>1264.718951278747</c:v>
                </c:pt>
                <c:pt idx="631">
                  <c:v>1264.722806888538</c:v>
                </c:pt>
                <c:pt idx="632">
                  <c:v>1264.72089071548</c:v>
                </c:pt>
                <c:pt idx="633">
                  <c:v>1264.718694086833</c:v>
                </c:pt>
                <c:pt idx="634">
                  <c:v>1264.717603918664</c:v>
                </c:pt>
                <c:pt idx="635">
                  <c:v>1264.72184503683</c:v>
                </c:pt>
                <c:pt idx="636">
                  <c:v>1264.721257227392</c:v>
                </c:pt>
                <c:pt idx="637">
                  <c:v>1264.721008198735</c:v>
                </c:pt>
                <c:pt idx="638">
                  <c:v>1264.719518120786</c:v>
                </c:pt>
                <c:pt idx="639">
                  <c:v>1264.721238589937</c:v>
                </c:pt>
                <c:pt idx="640">
                  <c:v>1264.723958331311</c:v>
                </c:pt>
                <c:pt idx="641">
                  <c:v>1264.722160060679</c:v>
                </c:pt>
                <c:pt idx="642">
                  <c:v>1264.715466457254</c:v>
                </c:pt>
                <c:pt idx="643">
                  <c:v>1264.719902271252</c:v>
                </c:pt>
                <c:pt idx="644">
                  <c:v>1264.722663052039</c:v>
                </c:pt>
                <c:pt idx="645">
                  <c:v>1264.721780333233</c:v>
                </c:pt>
                <c:pt idx="646">
                  <c:v>1264.723903851777</c:v>
                </c:pt>
                <c:pt idx="647">
                  <c:v>1264.721872897295</c:v>
                </c:pt>
                <c:pt idx="648">
                  <c:v>1264.7206320118</c:v>
                </c:pt>
                <c:pt idx="649">
                  <c:v>1264.720953000297</c:v>
                </c:pt>
                <c:pt idx="650">
                  <c:v>1264.719879388153</c:v>
                </c:pt>
                <c:pt idx="651">
                  <c:v>1264.721671589227</c:v>
                </c:pt>
                <c:pt idx="652">
                  <c:v>1264.716897666302</c:v>
                </c:pt>
                <c:pt idx="653">
                  <c:v>1264.721154797452</c:v>
                </c:pt>
                <c:pt idx="654">
                  <c:v>1264.722661127641</c:v>
                </c:pt>
                <c:pt idx="655">
                  <c:v>1264.724514037322</c:v>
                </c:pt>
                <c:pt idx="656">
                  <c:v>1264.723776104877</c:v>
                </c:pt>
                <c:pt idx="657">
                  <c:v>1264.724355520627</c:v>
                </c:pt>
                <c:pt idx="658">
                  <c:v>1264.719273696915</c:v>
                </c:pt>
                <c:pt idx="659">
                  <c:v>1264.724515238184</c:v>
                </c:pt>
                <c:pt idx="660">
                  <c:v>1264.720256558796</c:v>
                </c:pt>
                <c:pt idx="661">
                  <c:v>1264.718222272437</c:v>
                </c:pt>
                <c:pt idx="662">
                  <c:v>1264.725632067091</c:v>
                </c:pt>
                <c:pt idx="663">
                  <c:v>1264.718862126311</c:v>
                </c:pt>
                <c:pt idx="664">
                  <c:v>1264.721911128012</c:v>
                </c:pt>
                <c:pt idx="665">
                  <c:v>1264.72353791659</c:v>
                </c:pt>
                <c:pt idx="666">
                  <c:v>1264.722555281505</c:v>
                </c:pt>
                <c:pt idx="667">
                  <c:v>1264.723096442965</c:v>
                </c:pt>
                <c:pt idx="668">
                  <c:v>1264.718693844918</c:v>
                </c:pt>
                <c:pt idx="669">
                  <c:v>1264.721489828596</c:v>
                </c:pt>
                <c:pt idx="670">
                  <c:v>1264.718013301374</c:v>
                </c:pt>
                <c:pt idx="671">
                  <c:v>1264.718708512356</c:v>
                </c:pt>
                <c:pt idx="672">
                  <c:v>1264.717872442013</c:v>
                </c:pt>
                <c:pt idx="673">
                  <c:v>1264.718391816621</c:v>
                </c:pt>
                <c:pt idx="674">
                  <c:v>1264.71707435753</c:v>
                </c:pt>
                <c:pt idx="675">
                  <c:v>1264.719084849552</c:v>
                </c:pt>
                <c:pt idx="676">
                  <c:v>1264.718001953882</c:v>
                </c:pt>
                <c:pt idx="677">
                  <c:v>1264.719692866117</c:v>
                </c:pt>
                <c:pt idx="678">
                  <c:v>1264.71798391055</c:v>
                </c:pt>
                <c:pt idx="679">
                  <c:v>1264.717331038971</c:v>
                </c:pt>
                <c:pt idx="680">
                  <c:v>1264.722269915589</c:v>
                </c:pt>
                <c:pt idx="681">
                  <c:v>1264.715894835127</c:v>
                </c:pt>
                <c:pt idx="682">
                  <c:v>1264.713372902283</c:v>
                </c:pt>
                <c:pt idx="683">
                  <c:v>1264.716679682054</c:v>
                </c:pt>
                <c:pt idx="684">
                  <c:v>1264.714962978842</c:v>
                </c:pt>
                <c:pt idx="685">
                  <c:v>1264.71689506917</c:v>
                </c:pt>
                <c:pt idx="686">
                  <c:v>1264.721169179071</c:v>
                </c:pt>
                <c:pt idx="687">
                  <c:v>1264.717988321861</c:v>
                </c:pt>
                <c:pt idx="688">
                  <c:v>1264.716769534859</c:v>
                </c:pt>
                <c:pt idx="689">
                  <c:v>1264.717444867503</c:v>
                </c:pt>
                <c:pt idx="690">
                  <c:v>1264.716362793182</c:v>
                </c:pt>
                <c:pt idx="691">
                  <c:v>1264.718404449262</c:v>
                </c:pt>
                <c:pt idx="692">
                  <c:v>1264.71686265228</c:v>
                </c:pt>
                <c:pt idx="693">
                  <c:v>1264.717201374623</c:v>
                </c:pt>
                <c:pt idx="694">
                  <c:v>1264.714844926615</c:v>
                </c:pt>
                <c:pt idx="695">
                  <c:v>1264.716591177915</c:v>
                </c:pt>
                <c:pt idx="696">
                  <c:v>1264.717121044819</c:v>
                </c:pt>
                <c:pt idx="697">
                  <c:v>1264.716859549034</c:v>
                </c:pt>
                <c:pt idx="698">
                  <c:v>1264.717526945782</c:v>
                </c:pt>
                <c:pt idx="699">
                  <c:v>1264.716418034168</c:v>
                </c:pt>
                <c:pt idx="700">
                  <c:v>1264.718835993486</c:v>
                </c:pt>
                <c:pt idx="701">
                  <c:v>1264.7204920961</c:v>
                </c:pt>
                <c:pt idx="702">
                  <c:v>1264.720606835463</c:v>
                </c:pt>
                <c:pt idx="703">
                  <c:v>1264.718035854374</c:v>
                </c:pt>
                <c:pt idx="704">
                  <c:v>1264.719066926088</c:v>
                </c:pt>
                <c:pt idx="705">
                  <c:v>1264.718530856645</c:v>
                </c:pt>
                <c:pt idx="706">
                  <c:v>1264.717686640083</c:v>
                </c:pt>
                <c:pt idx="707">
                  <c:v>1264.715860810484</c:v>
                </c:pt>
                <c:pt idx="708">
                  <c:v>1264.716520436825</c:v>
                </c:pt>
                <c:pt idx="709">
                  <c:v>1264.717662042226</c:v>
                </c:pt>
                <c:pt idx="710">
                  <c:v>1264.715152063183</c:v>
                </c:pt>
                <c:pt idx="711">
                  <c:v>1264.714682545649</c:v>
                </c:pt>
                <c:pt idx="712">
                  <c:v>1264.71636929502</c:v>
                </c:pt>
                <c:pt idx="713">
                  <c:v>1264.713854459845</c:v>
                </c:pt>
                <c:pt idx="714">
                  <c:v>1264.713895500926</c:v>
                </c:pt>
                <c:pt idx="715">
                  <c:v>1264.714427063574</c:v>
                </c:pt>
                <c:pt idx="716">
                  <c:v>1264.714830310643</c:v>
                </c:pt>
                <c:pt idx="717">
                  <c:v>1264.71462885697</c:v>
                </c:pt>
                <c:pt idx="718">
                  <c:v>1264.714609932892</c:v>
                </c:pt>
                <c:pt idx="719">
                  <c:v>1264.713672603547</c:v>
                </c:pt>
                <c:pt idx="720">
                  <c:v>1264.714235789873</c:v>
                </c:pt>
                <c:pt idx="721">
                  <c:v>1264.711426420981</c:v>
                </c:pt>
                <c:pt idx="722">
                  <c:v>1264.71376888638</c:v>
                </c:pt>
                <c:pt idx="723">
                  <c:v>1264.71228107861</c:v>
                </c:pt>
                <c:pt idx="724">
                  <c:v>1264.71484088678</c:v>
                </c:pt>
                <c:pt idx="725">
                  <c:v>1264.715540886112</c:v>
                </c:pt>
                <c:pt idx="726">
                  <c:v>1264.714694483919</c:v>
                </c:pt>
                <c:pt idx="727">
                  <c:v>1264.715253240686</c:v>
                </c:pt>
                <c:pt idx="728">
                  <c:v>1264.715493467489</c:v>
                </c:pt>
                <c:pt idx="729">
                  <c:v>1264.714841685687</c:v>
                </c:pt>
                <c:pt idx="730">
                  <c:v>1264.715075270306</c:v>
                </c:pt>
                <c:pt idx="731">
                  <c:v>1264.714227219788</c:v>
                </c:pt>
                <c:pt idx="732">
                  <c:v>1264.714881498806</c:v>
                </c:pt>
                <c:pt idx="733">
                  <c:v>1264.714253919458</c:v>
                </c:pt>
                <c:pt idx="734">
                  <c:v>1264.715600047549</c:v>
                </c:pt>
                <c:pt idx="735">
                  <c:v>1264.715515771122</c:v>
                </c:pt>
                <c:pt idx="736">
                  <c:v>1264.716565188183</c:v>
                </c:pt>
                <c:pt idx="737">
                  <c:v>1264.715320482833</c:v>
                </c:pt>
                <c:pt idx="738">
                  <c:v>1264.71518640118</c:v>
                </c:pt>
                <c:pt idx="739">
                  <c:v>1264.715671136095</c:v>
                </c:pt>
                <c:pt idx="740">
                  <c:v>1264.714110110922</c:v>
                </c:pt>
                <c:pt idx="741">
                  <c:v>1264.713901683137</c:v>
                </c:pt>
                <c:pt idx="742">
                  <c:v>1264.714306738441</c:v>
                </c:pt>
                <c:pt idx="743">
                  <c:v>1264.714136628384</c:v>
                </c:pt>
                <c:pt idx="744">
                  <c:v>1264.713365897343</c:v>
                </c:pt>
                <c:pt idx="745">
                  <c:v>1264.713935893013</c:v>
                </c:pt>
                <c:pt idx="746">
                  <c:v>1264.714319152731</c:v>
                </c:pt>
                <c:pt idx="747">
                  <c:v>1264.714475343126</c:v>
                </c:pt>
                <c:pt idx="748">
                  <c:v>1264.714264790351</c:v>
                </c:pt>
                <c:pt idx="749">
                  <c:v>1264.714222419139</c:v>
                </c:pt>
                <c:pt idx="750">
                  <c:v>1264.71431190405</c:v>
                </c:pt>
                <c:pt idx="751">
                  <c:v>1264.714040182478</c:v>
                </c:pt>
                <c:pt idx="752">
                  <c:v>1264.712694810549</c:v>
                </c:pt>
                <c:pt idx="753">
                  <c:v>1264.713862174696</c:v>
                </c:pt>
                <c:pt idx="754">
                  <c:v>1264.713158830888</c:v>
                </c:pt>
                <c:pt idx="755">
                  <c:v>1264.713803800427</c:v>
                </c:pt>
                <c:pt idx="756">
                  <c:v>1264.713814018799</c:v>
                </c:pt>
                <c:pt idx="757">
                  <c:v>1264.714736303385</c:v>
                </c:pt>
                <c:pt idx="758">
                  <c:v>1264.715102490946</c:v>
                </c:pt>
                <c:pt idx="759">
                  <c:v>1264.714139459434</c:v>
                </c:pt>
                <c:pt idx="760">
                  <c:v>1264.714521247476</c:v>
                </c:pt>
                <c:pt idx="761">
                  <c:v>1264.714536379877</c:v>
                </c:pt>
                <c:pt idx="762">
                  <c:v>1264.71536384211</c:v>
                </c:pt>
                <c:pt idx="763">
                  <c:v>1264.715498173992</c:v>
                </c:pt>
                <c:pt idx="764">
                  <c:v>1264.715528088619</c:v>
                </c:pt>
                <c:pt idx="765">
                  <c:v>1264.715373034484</c:v>
                </c:pt>
                <c:pt idx="766">
                  <c:v>1264.715304881691</c:v>
                </c:pt>
                <c:pt idx="767">
                  <c:v>1264.715205159598</c:v>
                </c:pt>
                <c:pt idx="768">
                  <c:v>1264.715232976605</c:v>
                </c:pt>
                <c:pt idx="769">
                  <c:v>1264.715133443954</c:v>
                </c:pt>
                <c:pt idx="770">
                  <c:v>1264.715121102316</c:v>
                </c:pt>
                <c:pt idx="771">
                  <c:v>1264.715574846136</c:v>
                </c:pt>
                <c:pt idx="772">
                  <c:v>1264.715766128462</c:v>
                </c:pt>
                <c:pt idx="773">
                  <c:v>1264.715020291657</c:v>
                </c:pt>
                <c:pt idx="774">
                  <c:v>1264.714184695415</c:v>
                </c:pt>
                <c:pt idx="775">
                  <c:v>1264.714298954461</c:v>
                </c:pt>
                <c:pt idx="776">
                  <c:v>1264.713572431599</c:v>
                </c:pt>
                <c:pt idx="777">
                  <c:v>1264.714305793606</c:v>
                </c:pt>
                <c:pt idx="778">
                  <c:v>1264.714461841797</c:v>
                </c:pt>
                <c:pt idx="779">
                  <c:v>1264.7145853062</c:v>
                </c:pt>
                <c:pt idx="780">
                  <c:v>1264.713775883687</c:v>
                </c:pt>
                <c:pt idx="781">
                  <c:v>1264.71390579046</c:v>
                </c:pt>
                <c:pt idx="782">
                  <c:v>1264.713768384553</c:v>
                </c:pt>
                <c:pt idx="783">
                  <c:v>1264.71351047666</c:v>
                </c:pt>
                <c:pt idx="784">
                  <c:v>1264.713426498686</c:v>
                </c:pt>
                <c:pt idx="785">
                  <c:v>1264.713374284124</c:v>
                </c:pt>
                <c:pt idx="786">
                  <c:v>1264.713359348191</c:v>
                </c:pt>
                <c:pt idx="787">
                  <c:v>1264.713259259834</c:v>
                </c:pt>
                <c:pt idx="788">
                  <c:v>1264.713145582329</c:v>
                </c:pt>
                <c:pt idx="789">
                  <c:v>1264.713179596976</c:v>
                </c:pt>
                <c:pt idx="790">
                  <c:v>1264.713071118568</c:v>
                </c:pt>
                <c:pt idx="791">
                  <c:v>1264.713270092607</c:v>
                </c:pt>
                <c:pt idx="792">
                  <c:v>1264.712553461293</c:v>
                </c:pt>
                <c:pt idx="793">
                  <c:v>1264.713111556114</c:v>
                </c:pt>
                <c:pt idx="794">
                  <c:v>1264.713326483128</c:v>
                </c:pt>
                <c:pt idx="795">
                  <c:v>1264.713591243227</c:v>
                </c:pt>
                <c:pt idx="796">
                  <c:v>1264.713264965913</c:v>
                </c:pt>
                <c:pt idx="797">
                  <c:v>1264.713186261958</c:v>
                </c:pt>
                <c:pt idx="798">
                  <c:v>1264.712841389369</c:v>
                </c:pt>
                <c:pt idx="799">
                  <c:v>1264.712490632131</c:v>
                </c:pt>
                <c:pt idx="800">
                  <c:v>1264.712933250178</c:v>
                </c:pt>
                <c:pt idx="801">
                  <c:v>1264.712858947253</c:v>
                </c:pt>
                <c:pt idx="802">
                  <c:v>1264.712505695739</c:v>
                </c:pt>
                <c:pt idx="803">
                  <c:v>1264.71286650801</c:v>
                </c:pt>
                <c:pt idx="804">
                  <c:v>1264.712529239866</c:v>
                </c:pt>
                <c:pt idx="805">
                  <c:v>1264.712772582317</c:v>
                </c:pt>
                <c:pt idx="806">
                  <c:v>1264.712793515264</c:v>
                </c:pt>
                <c:pt idx="807">
                  <c:v>1264.712707990957</c:v>
                </c:pt>
                <c:pt idx="808">
                  <c:v>1264.71262287031</c:v>
                </c:pt>
                <c:pt idx="809">
                  <c:v>1264.713201580503</c:v>
                </c:pt>
                <c:pt idx="810">
                  <c:v>1264.713647474868</c:v>
                </c:pt>
                <c:pt idx="811">
                  <c:v>1264.713072732017</c:v>
                </c:pt>
                <c:pt idx="812">
                  <c:v>1264.71302297942</c:v>
                </c:pt>
                <c:pt idx="813">
                  <c:v>1264.713023613476</c:v>
                </c:pt>
                <c:pt idx="814">
                  <c:v>1264.712932715758</c:v>
                </c:pt>
                <c:pt idx="815">
                  <c:v>1264.712983035833</c:v>
                </c:pt>
                <c:pt idx="816">
                  <c:v>1264.713095970991</c:v>
                </c:pt>
                <c:pt idx="817">
                  <c:v>1264.713003004156</c:v>
                </c:pt>
                <c:pt idx="818">
                  <c:v>1264.712915618856</c:v>
                </c:pt>
                <c:pt idx="819">
                  <c:v>1264.713125294963</c:v>
                </c:pt>
                <c:pt idx="820">
                  <c:v>1264.713110701297</c:v>
                </c:pt>
                <c:pt idx="821">
                  <c:v>1264.713087121708</c:v>
                </c:pt>
                <c:pt idx="822">
                  <c:v>1264.713114265177</c:v>
                </c:pt>
                <c:pt idx="823">
                  <c:v>1264.713161280421</c:v>
                </c:pt>
                <c:pt idx="824">
                  <c:v>1264.713047559974</c:v>
                </c:pt>
                <c:pt idx="825">
                  <c:v>1264.71310106889</c:v>
                </c:pt>
                <c:pt idx="826">
                  <c:v>1264.712602773921</c:v>
                </c:pt>
                <c:pt idx="827">
                  <c:v>1264.713005827607</c:v>
                </c:pt>
                <c:pt idx="828">
                  <c:v>1264.712827271252</c:v>
                </c:pt>
                <c:pt idx="829">
                  <c:v>1264.712931129073</c:v>
                </c:pt>
                <c:pt idx="830">
                  <c:v>1264.712814997066</c:v>
                </c:pt>
                <c:pt idx="831">
                  <c:v>1264.71295976731</c:v>
                </c:pt>
                <c:pt idx="832">
                  <c:v>1264.713014297704</c:v>
                </c:pt>
                <c:pt idx="833">
                  <c:v>1264.712725204899</c:v>
                </c:pt>
                <c:pt idx="834">
                  <c:v>1264.7126386654</c:v>
                </c:pt>
                <c:pt idx="835">
                  <c:v>1264.712844523586</c:v>
                </c:pt>
                <c:pt idx="836">
                  <c:v>1264.71275137487</c:v>
                </c:pt>
                <c:pt idx="837">
                  <c:v>1264.712921892317</c:v>
                </c:pt>
                <c:pt idx="838">
                  <c:v>1264.712957042147</c:v>
                </c:pt>
                <c:pt idx="839">
                  <c:v>1264.712799237964</c:v>
                </c:pt>
                <c:pt idx="840">
                  <c:v>1264.712765591075</c:v>
                </c:pt>
                <c:pt idx="841">
                  <c:v>1264.712891401884</c:v>
                </c:pt>
                <c:pt idx="842">
                  <c:v>1264.712679075471</c:v>
                </c:pt>
                <c:pt idx="843">
                  <c:v>1264.712784380349</c:v>
                </c:pt>
                <c:pt idx="844">
                  <c:v>1264.712760334051</c:v>
                </c:pt>
                <c:pt idx="845">
                  <c:v>1264.712801967628</c:v>
                </c:pt>
                <c:pt idx="846">
                  <c:v>1264.712691611843</c:v>
                </c:pt>
                <c:pt idx="847">
                  <c:v>1264.712624474598</c:v>
                </c:pt>
                <c:pt idx="848">
                  <c:v>1264.712772706431</c:v>
                </c:pt>
                <c:pt idx="849">
                  <c:v>1264.7128713616</c:v>
                </c:pt>
                <c:pt idx="850">
                  <c:v>1264.712661476123</c:v>
                </c:pt>
                <c:pt idx="851">
                  <c:v>1264.71266839092</c:v>
                </c:pt>
                <c:pt idx="852">
                  <c:v>1264.712717179171</c:v>
                </c:pt>
                <c:pt idx="853">
                  <c:v>1264.712689159998</c:v>
                </c:pt>
                <c:pt idx="854">
                  <c:v>1264.712634548916</c:v>
                </c:pt>
                <c:pt idx="855">
                  <c:v>1264.712663102978</c:v>
                </c:pt>
                <c:pt idx="856">
                  <c:v>1264.712736075043</c:v>
                </c:pt>
                <c:pt idx="857">
                  <c:v>1264.712676243002</c:v>
                </c:pt>
                <c:pt idx="858">
                  <c:v>1264.71268850175</c:v>
                </c:pt>
                <c:pt idx="859">
                  <c:v>1264.71272388407</c:v>
                </c:pt>
                <c:pt idx="860">
                  <c:v>1264.712683378978</c:v>
                </c:pt>
                <c:pt idx="861">
                  <c:v>1264.712598434516</c:v>
                </c:pt>
                <c:pt idx="862">
                  <c:v>1264.712432716853</c:v>
                </c:pt>
                <c:pt idx="863">
                  <c:v>1264.712466892032</c:v>
                </c:pt>
                <c:pt idx="864">
                  <c:v>1264.712374149001</c:v>
                </c:pt>
                <c:pt idx="865">
                  <c:v>1264.712374643755</c:v>
                </c:pt>
                <c:pt idx="866">
                  <c:v>1264.712373895846</c:v>
                </c:pt>
                <c:pt idx="867">
                  <c:v>1264.7123515172</c:v>
                </c:pt>
                <c:pt idx="868">
                  <c:v>1264.712420492272</c:v>
                </c:pt>
                <c:pt idx="869">
                  <c:v>1264.712419490162</c:v>
                </c:pt>
                <c:pt idx="870">
                  <c:v>1264.712355656354</c:v>
                </c:pt>
                <c:pt idx="871">
                  <c:v>1264.712370481839</c:v>
                </c:pt>
                <c:pt idx="872">
                  <c:v>1264.712373721947</c:v>
                </c:pt>
                <c:pt idx="873">
                  <c:v>1264.712306778599</c:v>
                </c:pt>
                <c:pt idx="874">
                  <c:v>1264.71224337195</c:v>
                </c:pt>
                <c:pt idx="875">
                  <c:v>1264.712270892126</c:v>
                </c:pt>
                <c:pt idx="876">
                  <c:v>1264.712247828867</c:v>
                </c:pt>
                <c:pt idx="877">
                  <c:v>1264.712209645294</c:v>
                </c:pt>
                <c:pt idx="878">
                  <c:v>1264.712275050025</c:v>
                </c:pt>
                <c:pt idx="879">
                  <c:v>1264.712123759568</c:v>
                </c:pt>
                <c:pt idx="880">
                  <c:v>1264.71212130207</c:v>
                </c:pt>
                <c:pt idx="881">
                  <c:v>1264.71209039694</c:v>
                </c:pt>
                <c:pt idx="882">
                  <c:v>1264.712012670641</c:v>
                </c:pt>
                <c:pt idx="883">
                  <c:v>1264.712174770392</c:v>
                </c:pt>
                <c:pt idx="884">
                  <c:v>1264.712226442706</c:v>
                </c:pt>
                <c:pt idx="885">
                  <c:v>1264.71219369486</c:v>
                </c:pt>
                <c:pt idx="886">
                  <c:v>1264.712242835695</c:v>
                </c:pt>
                <c:pt idx="887">
                  <c:v>1264.712283482841</c:v>
                </c:pt>
                <c:pt idx="888">
                  <c:v>1264.712322625189</c:v>
                </c:pt>
                <c:pt idx="889">
                  <c:v>1264.712281627657</c:v>
                </c:pt>
                <c:pt idx="890">
                  <c:v>1264.712252448386</c:v>
                </c:pt>
                <c:pt idx="891">
                  <c:v>1264.712279755867</c:v>
                </c:pt>
                <c:pt idx="892">
                  <c:v>1264.712271751933</c:v>
                </c:pt>
                <c:pt idx="893">
                  <c:v>1264.71228190119</c:v>
                </c:pt>
                <c:pt idx="894">
                  <c:v>1264.71234740964</c:v>
                </c:pt>
                <c:pt idx="895">
                  <c:v>1264.712232213529</c:v>
                </c:pt>
                <c:pt idx="896">
                  <c:v>1264.712268266438</c:v>
                </c:pt>
                <c:pt idx="897">
                  <c:v>1264.712195152493</c:v>
                </c:pt>
                <c:pt idx="898">
                  <c:v>1264.712223645839</c:v>
                </c:pt>
                <c:pt idx="899">
                  <c:v>1264.712175764718</c:v>
                </c:pt>
                <c:pt idx="900">
                  <c:v>1264.712209280028</c:v>
                </c:pt>
                <c:pt idx="901">
                  <c:v>1264.712302189526</c:v>
                </c:pt>
                <c:pt idx="902">
                  <c:v>1264.712250997464</c:v>
                </c:pt>
                <c:pt idx="903">
                  <c:v>1264.712103590522</c:v>
                </c:pt>
                <c:pt idx="904">
                  <c:v>1264.712114157125</c:v>
                </c:pt>
                <c:pt idx="905">
                  <c:v>1264.711964889229</c:v>
                </c:pt>
                <c:pt idx="906">
                  <c:v>1264.712134753519</c:v>
                </c:pt>
                <c:pt idx="907">
                  <c:v>1264.712012263029</c:v>
                </c:pt>
                <c:pt idx="908">
                  <c:v>1264.712122040218</c:v>
                </c:pt>
                <c:pt idx="909">
                  <c:v>1264.712057289518</c:v>
                </c:pt>
                <c:pt idx="910">
                  <c:v>1264.712023175182</c:v>
                </c:pt>
                <c:pt idx="911">
                  <c:v>1264.712102298109</c:v>
                </c:pt>
                <c:pt idx="912">
                  <c:v>1264.712070163023</c:v>
                </c:pt>
                <c:pt idx="913">
                  <c:v>1264.712009134558</c:v>
                </c:pt>
                <c:pt idx="914">
                  <c:v>1264.711947039758</c:v>
                </c:pt>
                <c:pt idx="915">
                  <c:v>1264.711990328527</c:v>
                </c:pt>
                <c:pt idx="916">
                  <c:v>1264.711984303199</c:v>
                </c:pt>
                <c:pt idx="917">
                  <c:v>1264.711972192765</c:v>
                </c:pt>
                <c:pt idx="918">
                  <c:v>1264.711937674042</c:v>
                </c:pt>
                <c:pt idx="919">
                  <c:v>1264.71194141733</c:v>
                </c:pt>
                <c:pt idx="920">
                  <c:v>1264.711935895144</c:v>
                </c:pt>
                <c:pt idx="921">
                  <c:v>1264.712089097593</c:v>
                </c:pt>
                <c:pt idx="922">
                  <c:v>1264.711996237297</c:v>
                </c:pt>
                <c:pt idx="923">
                  <c:v>1264.71209128901</c:v>
                </c:pt>
                <c:pt idx="924">
                  <c:v>1264.711920775145</c:v>
                </c:pt>
                <c:pt idx="925">
                  <c:v>1264.711854077452</c:v>
                </c:pt>
                <c:pt idx="926">
                  <c:v>1264.711937491593</c:v>
                </c:pt>
                <c:pt idx="927">
                  <c:v>1264.711900592714</c:v>
                </c:pt>
                <c:pt idx="928">
                  <c:v>1264.711987920198</c:v>
                </c:pt>
                <c:pt idx="929">
                  <c:v>1264.71187377433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Trans!$A$2:$A$931</c:f>
              <c:numCache>
                <c:formatCode>General</c:formatCode>
                <c:ptCount val="9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</c:numCache>
            </c:numRef>
          </c:cat>
          <c:val>
            <c:numRef>
              <c:f>Trans!$E$2:$E$931</c:f>
              <c:numCache>
                <c:formatCode>General</c:formatCode>
                <c:ptCount val="930"/>
                <c:pt idx="0">
                  <c:v>540.207626392232</c:v>
                </c:pt>
                <c:pt idx="1">
                  <c:v>5402.076263922339</c:v>
                </c:pt>
                <c:pt idx="2">
                  <c:v>5349.535101583957</c:v>
                </c:pt>
                <c:pt idx="3">
                  <c:v>5296.790947357741</c:v>
                </c:pt>
                <c:pt idx="4">
                  <c:v>5243.878266002582</c:v>
                </c:pt>
                <c:pt idx="5">
                  <c:v>5190.825803156728</c:v>
                </c:pt>
                <c:pt idx="6">
                  <c:v>5137.657962781552</c:v>
                </c:pt>
                <c:pt idx="7">
                  <c:v>5084.395833564926</c:v>
                </c:pt>
                <c:pt idx="8">
                  <c:v>5031.057971693386</c:v>
                </c:pt>
                <c:pt idx="9">
                  <c:v>4977.661012669215</c:v>
                </c:pt>
                <c:pt idx="10">
                  <c:v>4924.220162711707</c:v>
                </c:pt>
                <c:pt idx="11">
                  <c:v>4870.749605973117</c:v>
                </c:pt>
                <c:pt idx="12">
                  <c:v>4817.262854513409</c:v>
                </c:pt>
                <c:pt idx="13">
                  <c:v>4763.773062040949</c:v>
                </c:pt>
                <c:pt idx="14">
                  <c:v>4710.293318841085</c:v>
                </c:pt>
                <c:pt idx="15">
                  <c:v>4656.836943512496</c:v>
                </c:pt>
                <c:pt idx="16">
                  <c:v>4604.650993340716</c:v>
                </c:pt>
                <c:pt idx="17">
                  <c:v>4552.554108407005</c:v>
                </c:pt>
                <c:pt idx="18">
                  <c:v>4500.587914025934</c:v>
                </c:pt>
                <c:pt idx="19">
                  <c:v>4448.800047236323</c:v>
                </c:pt>
                <c:pt idx="20">
                  <c:v>4397.246976695842</c:v>
                </c:pt>
                <c:pt idx="21">
                  <c:v>2701.038131961169</c:v>
                </c:pt>
                <c:pt idx="22">
                  <c:v>2126.269001986534</c:v>
                </c:pt>
                <c:pt idx="23">
                  <c:v>1963.145284645166</c:v>
                </c:pt>
                <c:pt idx="24">
                  <c:v>1842.303662047889</c:v>
                </c:pt>
                <c:pt idx="25">
                  <c:v>1834.803344924997</c:v>
                </c:pt>
                <c:pt idx="26">
                  <c:v>1742.910507823544</c:v>
                </c:pt>
                <c:pt idx="27">
                  <c:v>1735.064136126913</c:v>
                </c:pt>
                <c:pt idx="28">
                  <c:v>1662.758126403137</c:v>
                </c:pt>
                <c:pt idx="29">
                  <c:v>1654.687992307949</c:v>
                </c:pt>
                <c:pt idx="30">
                  <c:v>1596.405497839806</c:v>
                </c:pt>
                <c:pt idx="31">
                  <c:v>1588.139798280737</c:v>
                </c:pt>
                <c:pt idx="32">
                  <c:v>1539.463976828982</c:v>
                </c:pt>
                <c:pt idx="33">
                  <c:v>1531.097679956511</c:v>
                </c:pt>
                <c:pt idx="34">
                  <c:v>1490.490585289523</c:v>
                </c:pt>
                <c:pt idx="35">
                  <c:v>1482.066002391545</c:v>
                </c:pt>
                <c:pt idx="36">
                  <c:v>1447.84547247017</c:v>
                </c:pt>
                <c:pt idx="37">
                  <c:v>1439.392224100479</c:v>
                </c:pt>
                <c:pt idx="38">
                  <c:v>1410.314098024055</c:v>
                </c:pt>
                <c:pt idx="39">
                  <c:v>1401.857356451772</c:v>
                </c:pt>
                <c:pt idx="40">
                  <c:v>1377.002332533773</c:v>
                </c:pt>
                <c:pt idx="41">
                  <c:v>1370.376426439703</c:v>
                </c:pt>
                <c:pt idx="42">
                  <c:v>1308.434690738128</c:v>
                </c:pt>
                <c:pt idx="43">
                  <c:v>1290.624843641826</c:v>
                </c:pt>
                <c:pt idx="44">
                  <c:v>1199.107227687243</c:v>
                </c:pt>
                <c:pt idx="45">
                  <c:v>1152.162665319325</c:v>
                </c:pt>
                <c:pt idx="46">
                  <c:v>1129.863496804045</c:v>
                </c:pt>
                <c:pt idx="47">
                  <c:v>1126.721572457571</c:v>
                </c:pt>
                <c:pt idx="48">
                  <c:v>1091.526724143733</c:v>
                </c:pt>
                <c:pt idx="49">
                  <c:v>1054.003274408829</c:v>
                </c:pt>
                <c:pt idx="50">
                  <c:v>1035.99885458968</c:v>
                </c:pt>
                <c:pt idx="51">
                  <c:v>1041.36740460205</c:v>
                </c:pt>
                <c:pt idx="52">
                  <c:v>1003.823675355517</c:v>
                </c:pt>
                <c:pt idx="53">
                  <c:v>986.4711417129341</c:v>
                </c:pt>
                <c:pt idx="54">
                  <c:v>991.4381642270745</c:v>
                </c:pt>
                <c:pt idx="55">
                  <c:v>959.5558761714476</c:v>
                </c:pt>
                <c:pt idx="56">
                  <c:v>953.9428270455952</c:v>
                </c:pt>
                <c:pt idx="57">
                  <c:v>951.1979890735394</c:v>
                </c:pt>
                <c:pt idx="58">
                  <c:v>943.1167197874805</c:v>
                </c:pt>
                <c:pt idx="59">
                  <c:v>940.4418168933091</c:v>
                </c:pt>
                <c:pt idx="60">
                  <c:v>918.3732637999829</c:v>
                </c:pt>
                <c:pt idx="61">
                  <c:v>899.4426744586519</c:v>
                </c:pt>
                <c:pt idx="62">
                  <c:v>903.4525286570688</c:v>
                </c:pt>
                <c:pt idx="63">
                  <c:v>884.6254795674625</c:v>
                </c:pt>
                <c:pt idx="64">
                  <c:v>889.5684504345367</c:v>
                </c:pt>
                <c:pt idx="65">
                  <c:v>845.1717953138552</c:v>
                </c:pt>
                <c:pt idx="66">
                  <c:v>807.5131402004104</c:v>
                </c:pt>
                <c:pt idx="67">
                  <c:v>795.230396445502</c:v>
                </c:pt>
                <c:pt idx="68">
                  <c:v>784.4201686285372</c:v>
                </c:pt>
                <c:pt idx="69">
                  <c:v>783.6533322409259</c:v>
                </c:pt>
                <c:pt idx="70">
                  <c:v>759.5986151813199</c:v>
                </c:pt>
                <c:pt idx="71">
                  <c:v>733.8547650168515</c:v>
                </c:pt>
                <c:pt idx="72">
                  <c:v>718.4556263610547</c:v>
                </c:pt>
                <c:pt idx="73">
                  <c:v>714.8055388068944</c:v>
                </c:pt>
                <c:pt idx="74">
                  <c:v>714.8732521815343</c:v>
                </c:pt>
                <c:pt idx="75">
                  <c:v>694.8926904045859</c:v>
                </c:pt>
                <c:pt idx="76">
                  <c:v>682.9703734175849</c:v>
                </c:pt>
                <c:pt idx="77">
                  <c:v>679.4768390771883</c:v>
                </c:pt>
                <c:pt idx="78">
                  <c:v>679.448575004424</c:v>
                </c:pt>
                <c:pt idx="79">
                  <c:v>665.1254562689328</c:v>
                </c:pt>
                <c:pt idx="80">
                  <c:v>658.3054558487662</c:v>
                </c:pt>
                <c:pt idx="81">
                  <c:v>659.2976351082992</c:v>
                </c:pt>
                <c:pt idx="82">
                  <c:v>644.0795008431977</c:v>
                </c:pt>
                <c:pt idx="83">
                  <c:v>632.8867304625933</c:v>
                </c:pt>
                <c:pt idx="84">
                  <c:v>630.5682469673626</c:v>
                </c:pt>
                <c:pt idx="85">
                  <c:v>630.529509822722</c:v>
                </c:pt>
                <c:pt idx="86">
                  <c:v>620.6618653829394</c:v>
                </c:pt>
                <c:pt idx="87">
                  <c:v>618.9468114400939</c:v>
                </c:pt>
                <c:pt idx="88">
                  <c:v>597.7683574301584</c:v>
                </c:pt>
                <c:pt idx="89">
                  <c:v>590.2328707989237</c:v>
                </c:pt>
                <c:pt idx="90">
                  <c:v>589.1485230366726</c:v>
                </c:pt>
                <c:pt idx="91">
                  <c:v>576.1820000155525</c:v>
                </c:pt>
                <c:pt idx="92">
                  <c:v>560.6735757352584</c:v>
                </c:pt>
                <c:pt idx="93">
                  <c:v>551.9407372901076</c:v>
                </c:pt>
                <c:pt idx="94">
                  <c:v>544.9458141712474</c:v>
                </c:pt>
                <c:pt idx="95">
                  <c:v>545.6662492732848</c:v>
                </c:pt>
                <c:pt idx="96">
                  <c:v>530.0722394381103</c:v>
                </c:pt>
                <c:pt idx="97">
                  <c:v>519.0325702611324</c:v>
                </c:pt>
                <c:pt idx="98">
                  <c:v>515.1457641783251</c:v>
                </c:pt>
                <c:pt idx="99">
                  <c:v>515.9053273874954</c:v>
                </c:pt>
                <c:pt idx="100">
                  <c:v>506.2118343594823</c:v>
                </c:pt>
                <c:pt idx="101">
                  <c:v>503.2769252209587</c:v>
                </c:pt>
                <c:pt idx="102">
                  <c:v>503.2037171409962</c:v>
                </c:pt>
                <c:pt idx="103">
                  <c:v>494.5453296929098</c:v>
                </c:pt>
                <c:pt idx="104">
                  <c:v>487.8764751345846</c:v>
                </c:pt>
                <c:pt idx="105">
                  <c:v>485.5501018821964</c:v>
                </c:pt>
                <c:pt idx="106">
                  <c:v>484.9867180939881</c:v>
                </c:pt>
                <c:pt idx="107">
                  <c:v>479.4778873322232</c:v>
                </c:pt>
                <c:pt idx="108">
                  <c:v>477.5344018374532</c:v>
                </c:pt>
                <c:pt idx="109">
                  <c:v>477.2413953200332</c:v>
                </c:pt>
                <c:pt idx="110">
                  <c:v>464.9668169572335</c:v>
                </c:pt>
                <c:pt idx="111">
                  <c:v>460.4959066253758</c:v>
                </c:pt>
                <c:pt idx="112">
                  <c:v>456.2151851723069</c:v>
                </c:pt>
                <c:pt idx="113">
                  <c:v>456.2616083756737</c:v>
                </c:pt>
                <c:pt idx="114">
                  <c:v>445.0531837003768</c:v>
                </c:pt>
                <c:pt idx="115">
                  <c:v>440.4456062543404</c:v>
                </c:pt>
                <c:pt idx="116">
                  <c:v>436.0670595552988</c:v>
                </c:pt>
                <c:pt idx="117">
                  <c:v>427.4842697470057</c:v>
                </c:pt>
                <c:pt idx="118">
                  <c:v>420.185061367576</c:v>
                </c:pt>
                <c:pt idx="119">
                  <c:v>415.9558420817509</c:v>
                </c:pt>
                <c:pt idx="120">
                  <c:v>413.8614838733529</c:v>
                </c:pt>
                <c:pt idx="121">
                  <c:v>414.0008302952053</c:v>
                </c:pt>
                <c:pt idx="122">
                  <c:v>406.246779841994</c:v>
                </c:pt>
                <c:pt idx="123">
                  <c:v>403.3910981551092</c:v>
                </c:pt>
                <c:pt idx="124">
                  <c:v>403.279690316866</c:v>
                </c:pt>
                <c:pt idx="125">
                  <c:v>395.7678440252811</c:v>
                </c:pt>
                <c:pt idx="126">
                  <c:v>389.2511380147873</c:v>
                </c:pt>
                <c:pt idx="127">
                  <c:v>383.5948145973666</c:v>
                </c:pt>
                <c:pt idx="128">
                  <c:v>381.5530971977104</c:v>
                </c:pt>
                <c:pt idx="129">
                  <c:v>380.9452610028296</c:v>
                </c:pt>
                <c:pt idx="130">
                  <c:v>381.364961675488</c:v>
                </c:pt>
                <c:pt idx="131">
                  <c:v>377.115352634941</c:v>
                </c:pt>
                <c:pt idx="132">
                  <c:v>371.469583800097</c:v>
                </c:pt>
                <c:pt idx="133">
                  <c:v>368.1283103865802</c:v>
                </c:pt>
                <c:pt idx="134">
                  <c:v>366.8547597948992</c:v>
                </c:pt>
                <c:pt idx="135">
                  <c:v>366.5820706828832</c:v>
                </c:pt>
                <c:pt idx="136">
                  <c:v>360.9867300471407</c:v>
                </c:pt>
                <c:pt idx="137">
                  <c:v>356.7797344473804</c:v>
                </c:pt>
                <c:pt idx="138">
                  <c:v>350.4943570812728</c:v>
                </c:pt>
                <c:pt idx="139">
                  <c:v>344.6880459772843</c:v>
                </c:pt>
                <c:pt idx="140">
                  <c:v>341.9293718263186</c:v>
                </c:pt>
                <c:pt idx="141">
                  <c:v>339.6234766924106</c:v>
                </c:pt>
                <c:pt idx="142">
                  <c:v>339.8898173269305</c:v>
                </c:pt>
                <c:pt idx="143">
                  <c:v>335.5213664849274</c:v>
                </c:pt>
                <c:pt idx="144">
                  <c:v>333.2960132277265</c:v>
                </c:pt>
                <c:pt idx="145">
                  <c:v>333.5293413996451</c:v>
                </c:pt>
                <c:pt idx="146">
                  <c:v>328.8404089668252</c:v>
                </c:pt>
                <c:pt idx="147">
                  <c:v>324.7956152407901</c:v>
                </c:pt>
                <c:pt idx="148">
                  <c:v>320.9383207181335</c:v>
                </c:pt>
                <c:pt idx="149">
                  <c:v>318.3552747527297</c:v>
                </c:pt>
                <c:pt idx="150">
                  <c:v>318.7317099169387</c:v>
                </c:pt>
                <c:pt idx="151">
                  <c:v>317.646705923154</c:v>
                </c:pt>
                <c:pt idx="152">
                  <c:v>317.6424217615465</c:v>
                </c:pt>
                <c:pt idx="153">
                  <c:v>312.6538727686733</c:v>
                </c:pt>
                <c:pt idx="154">
                  <c:v>310.6827341145772</c:v>
                </c:pt>
                <c:pt idx="155">
                  <c:v>308.6358574342934</c:v>
                </c:pt>
                <c:pt idx="156">
                  <c:v>309.0156808342756</c:v>
                </c:pt>
                <c:pt idx="157">
                  <c:v>303.9151747613935</c:v>
                </c:pt>
                <c:pt idx="158">
                  <c:v>302.4122340779031</c:v>
                </c:pt>
                <c:pt idx="159">
                  <c:v>298.6950204632913</c:v>
                </c:pt>
                <c:pt idx="160">
                  <c:v>295.4461170416332</c:v>
                </c:pt>
                <c:pt idx="161">
                  <c:v>293.4279350531868</c:v>
                </c:pt>
                <c:pt idx="162">
                  <c:v>292.6203238989442</c:v>
                </c:pt>
                <c:pt idx="163">
                  <c:v>292.5373104057759</c:v>
                </c:pt>
                <c:pt idx="164">
                  <c:v>288.6807710859615</c:v>
                </c:pt>
                <c:pt idx="165">
                  <c:v>287.4691352483914</c:v>
                </c:pt>
                <c:pt idx="166">
                  <c:v>287.4841123986562</c:v>
                </c:pt>
                <c:pt idx="167">
                  <c:v>283.6710843453342</c:v>
                </c:pt>
                <c:pt idx="168">
                  <c:v>280.2831254344118</c:v>
                </c:pt>
                <c:pt idx="169">
                  <c:v>277.2645830313434</c:v>
                </c:pt>
                <c:pt idx="170">
                  <c:v>276.5799830886045</c:v>
                </c:pt>
                <c:pt idx="171">
                  <c:v>276.915335078381</c:v>
                </c:pt>
                <c:pt idx="172">
                  <c:v>275.1498762809343</c:v>
                </c:pt>
                <c:pt idx="173">
                  <c:v>272.8865672639349</c:v>
                </c:pt>
                <c:pt idx="174">
                  <c:v>270.7758746893717</c:v>
                </c:pt>
                <c:pt idx="175">
                  <c:v>269.0251258862694</c:v>
                </c:pt>
                <c:pt idx="176">
                  <c:v>268.8531613085184</c:v>
                </c:pt>
                <c:pt idx="177">
                  <c:v>268.7257865137613</c:v>
                </c:pt>
                <c:pt idx="178">
                  <c:v>266.5308616320553</c:v>
                </c:pt>
                <c:pt idx="179">
                  <c:v>264.3642400943829</c:v>
                </c:pt>
                <c:pt idx="180">
                  <c:v>261.3368197056375</c:v>
                </c:pt>
                <c:pt idx="181">
                  <c:v>258.1897880447198</c:v>
                </c:pt>
                <c:pt idx="182">
                  <c:v>256.7304935186301</c:v>
                </c:pt>
                <c:pt idx="183">
                  <c:v>255.325515008678</c:v>
                </c:pt>
                <c:pt idx="184">
                  <c:v>255.0406258429147</c:v>
                </c:pt>
                <c:pt idx="185">
                  <c:v>253.6350984573108</c:v>
                </c:pt>
                <c:pt idx="186">
                  <c:v>252.4578676626823</c:v>
                </c:pt>
                <c:pt idx="187">
                  <c:v>252.652650655357</c:v>
                </c:pt>
                <c:pt idx="188">
                  <c:v>250.5673229425409</c:v>
                </c:pt>
                <c:pt idx="189">
                  <c:v>248.7658913226967</c:v>
                </c:pt>
                <c:pt idx="190">
                  <c:v>246.9833571750527</c:v>
                </c:pt>
                <c:pt idx="191">
                  <c:v>245.2797509803726</c:v>
                </c:pt>
                <c:pt idx="192">
                  <c:v>245.5803516925832</c:v>
                </c:pt>
                <c:pt idx="193">
                  <c:v>243.9401623721829</c:v>
                </c:pt>
                <c:pt idx="194">
                  <c:v>242.7042542183077</c:v>
                </c:pt>
                <c:pt idx="195">
                  <c:v>240.4742202261542</c:v>
                </c:pt>
                <c:pt idx="196">
                  <c:v>239.7657918299797</c:v>
                </c:pt>
                <c:pt idx="197">
                  <c:v>238.4312213609564</c:v>
                </c:pt>
                <c:pt idx="198">
                  <c:v>238.1857603962017</c:v>
                </c:pt>
                <c:pt idx="199">
                  <c:v>235.8943288652335</c:v>
                </c:pt>
                <c:pt idx="200">
                  <c:v>235.8039291719267</c:v>
                </c:pt>
                <c:pt idx="201">
                  <c:v>235.583780816776</c:v>
                </c:pt>
                <c:pt idx="202">
                  <c:v>234.5127224249874</c:v>
                </c:pt>
                <c:pt idx="203">
                  <c:v>233.0595481101078</c:v>
                </c:pt>
                <c:pt idx="204">
                  <c:v>232.424349165837</c:v>
                </c:pt>
                <c:pt idx="205">
                  <c:v>232.6353873383885</c:v>
                </c:pt>
                <c:pt idx="206">
                  <c:v>232.9610734193041</c:v>
                </c:pt>
                <c:pt idx="207">
                  <c:v>231.2853652442323</c:v>
                </c:pt>
                <c:pt idx="208">
                  <c:v>230.1751473596583</c:v>
                </c:pt>
                <c:pt idx="209">
                  <c:v>230.1758744711719</c:v>
                </c:pt>
                <c:pt idx="210">
                  <c:v>228.2703511558415</c:v>
                </c:pt>
                <c:pt idx="211">
                  <c:v>226.6996194794476</c:v>
                </c:pt>
                <c:pt idx="212">
                  <c:v>226.9356879002227</c:v>
                </c:pt>
                <c:pt idx="213">
                  <c:v>227.2875960638374</c:v>
                </c:pt>
                <c:pt idx="214">
                  <c:v>226.7628945062833</c:v>
                </c:pt>
                <c:pt idx="215">
                  <c:v>225.6727819052757</c:v>
                </c:pt>
                <c:pt idx="216">
                  <c:v>225.1504232824891</c:v>
                </c:pt>
                <c:pt idx="217">
                  <c:v>224.2550251005438</c:v>
                </c:pt>
                <c:pt idx="218">
                  <c:v>224.8323715123805</c:v>
                </c:pt>
                <c:pt idx="219">
                  <c:v>225.124277038475</c:v>
                </c:pt>
                <c:pt idx="220">
                  <c:v>224.6564599031869</c:v>
                </c:pt>
                <c:pt idx="221">
                  <c:v>223.3944574687016</c:v>
                </c:pt>
                <c:pt idx="222">
                  <c:v>222.4296437004725</c:v>
                </c:pt>
                <c:pt idx="223">
                  <c:v>220.6666322227995</c:v>
                </c:pt>
                <c:pt idx="224">
                  <c:v>219.9590094757191</c:v>
                </c:pt>
                <c:pt idx="225">
                  <c:v>220.3733924979872</c:v>
                </c:pt>
                <c:pt idx="226">
                  <c:v>219.7104646156968</c:v>
                </c:pt>
                <c:pt idx="227">
                  <c:v>218.6694671287656</c:v>
                </c:pt>
                <c:pt idx="228">
                  <c:v>218.4518411519606</c:v>
                </c:pt>
                <c:pt idx="229">
                  <c:v>218.6260754597552</c:v>
                </c:pt>
                <c:pt idx="230">
                  <c:v>218.5855671460393</c:v>
                </c:pt>
                <c:pt idx="231">
                  <c:v>218.3240445404022</c:v>
                </c:pt>
                <c:pt idx="232">
                  <c:v>218.2990685068801</c:v>
                </c:pt>
                <c:pt idx="233">
                  <c:v>217.2277353270432</c:v>
                </c:pt>
                <c:pt idx="234">
                  <c:v>217.5970394809418</c:v>
                </c:pt>
                <c:pt idx="235">
                  <c:v>216.9586317218261</c:v>
                </c:pt>
                <c:pt idx="236">
                  <c:v>216.9134547834187</c:v>
                </c:pt>
                <c:pt idx="237">
                  <c:v>215.9778828599605</c:v>
                </c:pt>
                <c:pt idx="238">
                  <c:v>216.1224968016377</c:v>
                </c:pt>
                <c:pt idx="239">
                  <c:v>215.8262730532599</c:v>
                </c:pt>
                <c:pt idx="240">
                  <c:v>215.206740153204</c:v>
                </c:pt>
                <c:pt idx="241">
                  <c:v>214.6296944218491</c:v>
                </c:pt>
                <c:pt idx="242">
                  <c:v>214.2354010431973</c:v>
                </c:pt>
                <c:pt idx="243">
                  <c:v>214.4410109368678</c:v>
                </c:pt>
                <c:pt idx="244">
                  <c:v>214.4195284936635</c:v>
                </c:pt>
                <c:pt idx="245">
                  <c:v>215.2808114672478</c:v>
                </c:pt>
                <c:pt idx="246">
                  <c:v>214.4990123918886</c:v>
                </c:pt>
                <c:pt idx="247">
                  <c:v>214.1520978955924</c:v>
                </c:pt>
                <c:pt idx="248">
                  <c:v>214.360076835322</c:v>
                </c:pt>
                <c:pt idx="249">
                  <c:v>215.2561555206761</c:v>
                </c:pt>
                <c:pt idx="250">
                  <c:v>215.2165660339533</c:v>
                </c:pt>
                <c:pt idx="251">
                  <c:v>214.660013674648</c:v>
                </c:pt>
                <c:pt idx="252">
                  <c:v>214.2084662551425</c:v>
                </c:pt>
                <c:pt idx="253">
                  <c:v>213.6376444133241</c:v>
                </c:pt>
                <c:pt idx="254">
                  <c:v>214.0895914239244</c:v>
                </c:pt>
                <c:pt idx="255">
                  <c:v>214.4032838833293</c:v>
                </c:pt>
                <c:pt idx="256">
                  <c:v>213.8904273451978</c:v>
                </c:pt>
                <c:pt idx="257">
                  <c:v>213.6092603252153</c:v>
                </c:pt>
                <c:pt idx="258">
                  <c:v>213.9134630639117</c:v>
                </c:pt>
                <c:pt idx="259">
                  <c:v>214.0198557166881</c:v>
                </c:pt>
                <c:pt idx="260">
                  <c:v>213.0445240580308</c:v>
                </c:pt>
                <c:pt idx="261">
                  <c:v>212.7170036690942</c:v>
                </c:pt>
                <c:pt idx="262">
                  <c:v>211.3949835446882</c:v>
                </c:pt>
                <c:pt idx="263">
                  <c:v>211.5609804293516</c:v>
                </c:pt>
                <c:pt idx="264">
                  <c:v>212.1771594853555</c:v>
                </c:pt>
                <c:pt idx="265">
                  <c:v>211.6448806955236</c:v>
                </c:pt>
                <c:pt idx="266">
                  <c:v>209.9455537805052</c:v>
                </c:pt>
                <c:pt idx="267">
                  <c:v>212.1178066595313</c:v>
                </c:pt>
                <c:pt idx="268">
                  <c:v>211.066238861863</c:v>
                </c:pt>
                <c:pt idx="269">
                  <c:v>210.7672617223773</c:v>
                </c:pt>
                <c:pt idx="270">
                  <c:v>211.5417202850846</c:v>
                </c:pt>
                <c:pt idx="271">
                  <c:v>210.6311624215373</c:v>
                </c:pt>
                <c:pt idx="272">
                  <c:v>211.1179904640702</c:v>
                </c:pt>
                <c:pt idx="273">
                  <c:v>211.3003601537174</c:v>
                </c:pt>
                <c:pt idx="274">
                  <c:v>211.0737150280743</c:v>
                </c:pt>
                <c:pt idx="275">
                  <c:v>212.1762944942857</c:v>
                </c:pt>
                <c:pt idx="276">
                  <c:v>212.0118154055949</c:v>
                </c:pt>
                <c:pt idx="277">
                  <c:v>212.4934786578492</c:v>
                </c:pt>
                <c:pt idx="278">
                  <c:v>212.6405571315203</c:v>
                </c:pt>
                <c:pt idx="279">
                  <c:v>212.8134719856938</c:v>
                </c:pt>
                <c:pt idx="280">
                  <c:v>211.9804341046125</c:v>
                </c:pt>
                <c:pt idx="281">
                  <c:v>213.0196666729143</c:v>
                </c:pt>
                <c:pt idx="282">
                  <c:v>211.9950386646513</c:v>
                </c:pt>
                <c:pt idx="283">
                  <c:v>213.0310741169119</c:v>
                </c:pt>
                <c:pt idx="284">
                  <c:v>212.0610540333339</c:v>
                </c:pt>
                <c:pt idx="285">
                  <c:v>211.0743715594618</c:v>
                </c:pt>
                <c:pt idx="286">
                  <c:v>210.6694683907687</c:v>
                </c:pt>
                <c:pt idx="287">
                  <c:v>211.7935523166888</c:v>
                </c:pt>
                <c:pt idx="288">
                  <c:v>211.3144696970478</c:v>
                </c:pt>
                <c:pt idx="289">
                  <c:v>211.4792965815564</c:v>
                </c:pt>
                <c:pt idx="290">
                  <c:v>211.3171064910327</c:v>
                </c:pt>
                <c:pt idx="291">
                  <c:v>211.5026291151559</c:v>
                </c:pt>
                <c:pt idx="292">
                  <c:v>211.347787611415</c:v>
                </c:pt>
                <c:pt idx="293">
                  <c:v>211.9612002338035</c:v>
                </c:pt>
                <c:pt idx="294">
                  <c:v>211.4437811229739</c:v>
                </c:pt>
                <c:pt idx="295">
                  <c:v>209.3036513480575</c:v>
                </c:pt>
                <c:pt idx="296">
                  <c:v>208.9131839898759</c:v>
                </c:pt>
                <c:pt idx="297">
                  <c:v>208.8652920205746</c:v>
                </c:pt>
                <c:pt idx="298">
                  <c:v>208.5532329952623</c:v>
                </c:pt>
                <c:pt idx="299">
                  <c:v>209.1573706933925</c:v>
                </c:pt>
                <c:pt idx="300">
                  <c:v>208.6576541234008</c:v>
                </c:pt>
                <c:pt idx="301">
                  <c:v>208.919933517725</c:v>
                </c:pt>
                <c:pt idx="302">
                  <c:v>209.2675289597947</c:v>
                </c:pt>
                <c:pt idx="303">
                  <c:v>209.0747842481478</c:v>
                </c:pt>
                <c:pt idx="304">
                  <c:v>209.0266067005815</c:v>
                </c:pt>
                <c:pt idx="305">
                  <c:v>209.0090083501375</c:v>
                </c:pt>
                <c:pt idx="306">
                  <c:v>209.7167722718586</c:v>
                </c:pt>
                <c:pt idx="307">
                  <c:v>209.711855679697</c:v>
                </c:pt>
                <c:pt idx="308">
                  <c:v>209.8599993857893</c:v>
                </c:pt>
                <c:pt idx="309">
                  <c:v>210.1102364589795</c:v>
                </c:pt>
                <c:pt idx="310">
                  <c:v>210.2804343594526</c:v>
                </c:pt>
                <c:pt idx="311">
                  <c:v>210.6446017441991</c:v>
                </c:pt>
                <c:pt idx="312">
                  <c:v>210.9228283568534</c:v>
                </c:pt>
                <c:pt idx="313">
                  <c:v>210.9000366713784</c:v>
                </c:pt>
                <c:pt idx="314">
                  <c:v>210.851569811554</c:v>
                </c:pt>
                <c:pt idx="315">
                  <c:v>210.5381939763262</c:v>
                </c:pt>
                <c:pt idx="316">
                  <c:v>210.6261858361923</c:v>
                </c:pt>
                <c:pt idx="317">
                  <c:v>210.219707505196</c:v>
                </c:pt>
                <c:pt idx="318">
                  <c:v>211.1267508392046</c:v>
                </c:pt>
                <c:pt idx="319">
                  <c:v>210.4295704489023</c:v>
                </c:pt>
                <c:pt idx="320">
                  <c:v>210.9604245666809</c:v>
                </c:pt>
                <c:pt idx="321">
                  <c:v>210.6515160561567</c:v>
                </c:pt>
                <c:pt idx="322">
                  <c:v>211.2709833564328</c:v>
                </c:pt>
                <c:pt idx="323">
                  <c:v>211.3461953788736</c:v>
                </c:pt>
                <c:pt idx="324">
                  <c:v>211.0222219424395</c:v>
                </c:pt>
                <c:pt idx="325">
                  <c:v>211.2538541139603</c:v>
                </c:pt>
                <c:pt idx="326">
                  <c:v>210.8253393280513</c:v>
                </c:pt>
                <c:pt idx="327">
                  <c:v>211.0036100993223</c:v>
                </c:pt>
                <c:pt idx="328">
                  <c:v>210.5475900371306</c:v>
                </c:pt>
                <c:pt idx="329">
                  <c:v>210.5746676102025</c:v>
                </c:pt>
                <c:pt idx="330">
                  <c:v>210.3797864169875</c:v>
                </c:pt>
                <c:pt idx="331">
                  <c:v>210.6367736275848</c:v>
                </c:pt>
                <c:pt idx="332">
                  <c:v>210.1199248946567</c:v>
                </c:pt>
                <c:pt idx="333">
                  <c:v>210.4441371017834</c:v>
                </c:pt>
                <c:pt idx="334">
                  <c:v>210.3244236930848</c:v>
                </c:pt>
                <c:pt idx="335">
                  <c:v>210.5018291697947</c:v>
                </c:pt>
                <c:pt idx="336">
                  <c:v>211.1357336259384</c:v>
                </c:pt>
                <c:pt idx="337">
                  <c:v>210.6375144210262</c:v>
                </c:pt>
                <c:pt idx="338">
                  <c:v>210.8465841214598</c:v>
                </c:pt>
                <c:pt idx="339">
                  <c:v>210.6113352112695</c:v>
                </c:pt>
                <c:pt idx="340">
                  <c:v>210.9320547216764</c:v>
                </c:pt>
                <c:pt idx="341">
                  <c:v>211.008731466476</c:v>
                </c:pt>
                <c:pt idx="342">
                  <c:v>209.9658434583993</c:v>
                </c:pt>
                <c:pt idx="343">
                  <c:v>209.6428696090762</c:v>
                </c:pt>
                <c:pt idx="344">
                  <c:v>209.8157961821047</c:v>
                </c:pt>
                <c:pt idx="345">
                  <c:v>209.9598242005851</c:v>
                </c:pt>
                <c:pt idx="346">
                  <c:v>210.387519646597</c:v>
                </c:pt>
                <c:pt idx="347">
                  <c:v>209.8923922218895</c:v>
                </c:pt>
                <c:pt idx="348">
                  <c:v>210.298839373283</c:v>
                </c:pt>
                <c:pt idx="349">
                  <c:v>210.099991655209</c:v>
                </c:pt>
                <c:pt idx="350">
                  <c:v>209.9976822766339</c:v>
                </c:pt>
                <c:pt idx="351">
                  <c:v>209.9146194473404</c:v>
                </c:pt>
                <c:pt idx="352">
                  <c:v>209.9514123421022</c:v>
                </c:pt>
                <c:pt idx="353">
                  <c:v>209.7113601851799</c:v>
                </c:pt>
                <c:pt idx="354">
                  <c:v>209.7766762390034</c:v>
                </c:pt>
                <c:pt idx="355">
                  <c:v>209.5942870112941</c:v>
                </c:pt>
                <c:pt idx="356">
                  <c:v>209.8331018347768</c:v>
                </c:pt>
                <c:pt idx="357">
                  <c:v>209.8336631211386</c:v>
                </c:pt>
                <c:pt idx="358">
                  <c:v>209.8131879139696</c:v>
                </c:pt>
                <c:pt idx="359">
                  <c:v>209.7799618537795</c:v>
                </c:pt>
                <c:pt idx="360">
                  <c:v>209.8582154869757</c:v>
                </c:pt>
                <c:pt idx="361">
                  <c:v>209.5923440677415</c:v>
                </c:pt>
                <c:pt idx="362">
                  <c:v>209.6005127321824</c:v>
                </c:pt>
                <c:pt idx="363">
                  <c:v>210.0764410784587</c:v>
                </c:pt>
                <c:pt idx="364">
                  <c:v>209.6666573259895</c:v>
                </c:pt>
                <c:pt idx="365">
                  <c:v>209.6726705713037</c:v>
                </c:pt>
                <c:pt idx="366">
                  <c:v>209.8588182750945</c:v>
                </c:pt>
                <c:pt idx="367">
                  <c:v>209.8455080585808</c:v>
                </c:pt>
                <c:pt idx="368">
                  <c:v>209.8219087106175</c:v>
                </c:pt>
                <c:pt idx="369">
                  <c:v>209.7492102788438</c:v>
                </c:pt>
                <c:pt idx="370">
                  <c:v>209.5928361027165</c:v>
                </c:pt>
                <c:pt idx="371">
                  <c:v>209.5937096286971</c:v>
                </c:pt>
                <c:pt idx="372">
                  <c:v>209.6098471461714</c:v>
                </c:pt>
                <c:pt idx="373">
                  <c:v>209.6110423384006</c:v>
                </c:pt>
                <c:pt idx="374">
                  <c:v>209.6175859975291</c:v>
                </c:pt>
                <c:pt idx="375">
                  <c:v>209.9301443343369</c:v>
                </c:pt>
                <c:pt idx="376">
                  <c:v>209.7438520993509</c:v>
                </c:pt>
                <c:pt idx="377">
                  <c:v>209.6179978397525</c:v>
                </c:pt>
                <c:pt idx="378">
                  <c:v>209.6137377841772</c:v>
                </c:pt>
                <c:pt idx="379">
                  <c:v>209.6309811708703</c:v>
                </c:pt>
                <c:pt idx="380">
                  <c:v>209.6579078022849</c:v>
                </c:pt>
                <c:pt idx="381">
                  <c:v>209.7390741659191</c:v>
                </c:pt>
                <c:pt idx="382">
                  <c:v>209.7766897942077</c:v>
                </c:pt>
                <c:pt idx="383">
                  <c:v>210.0402296422226</c:v>
                </c:pt>
                <c:pt idx="384">
                  <c:v>209.5020054130467</c:v>
                </c:pt>
                <c:pt idx="385">
                  <c:v>209.7522924937531</c:v>
                </c:pt>
                <c:pt idx="386">
                  <c:v>209.7978586493457</c:v>
                </c:pt>
                <c:pt idx="387">
                  <c:v>209.5319921582789</c:v>
                </c:pt>
                <c:pt idx="388">
                  <c:v>209.5225044652421</c:v>
                </c:pt>
                <c:pt idx="389">
                  <c:v>209.5082077791609</c:v>
                </c:pt>
                <c:pt idx="390">
                  <c:v>209.4006338965842</c:v>
                </c:pt>
                <c:pt idx="391">
                  <c:v>209.4291895591174</c:v>
                </c:pt>
                <c:pt idx="392">
                  <c:v>209.5342796351188</c:v>
                </c:pt>
                <c:pt idx="393">
                  <c:v>209.5574626288017</c:v>
                </c:pt>
                <c:pt idx="394">
                  <c:v>209.4213644746301</c:v>
                </c:pt>
                <c:pt idx="395">
                  <c:v>209.7537939853017</c:v>
                </c:pt>
                <c:pt idx="396">
                  <c:v>209.425927157665</c:v>
                </c:pt>
                <c:pt idx="397">
                  <c:v>209.6398806599183</c:v>
                </c:pt>
                <c:pt idx="398">
                  <c:v>209.5812958197922</c:v>
                </c:pt>
                <c:pt idx="399">
                  <c:v>209.5475498381599</c:v>
                </c:pt>
                <c:pt idx="400">
                  <c:v>209.5922528454733</c:v>
                </c:pt>
                <c:pt idx="401">
                  <c:v>209.6424883563988</c:v>
                </c:pt>
                <c:pt idx="402">
                  <c:v>209.6126291052735</c:v>
                </c:pt>
                <c:pt idx="403">
                  <c:v>209.5421264411937</c:v>
                </c:pt>
                <c:pt idx="404">
                  <c:v>209.6155097255867</c:v>
                </c:pt>
                <c:pt idx="405">
                  <c:v>209.8953756148723</c:v>
                </c:pt>
                <c:pt idx="406">
                  <c:v>209.9102318385994</c:v>
                </c:pt>
                <c:pt idx="407">
                  <c:v>210.1765830839862</c:v>
                </c:pt>
                <c:pt idx="408">
                  <c:v>209.6773428197212</c:v>
                </c:pt>
                <c:pt idx="409">
                  <c:v>210.0043525184582</c:v>
                </c:pt>
                <c:pt idx="410">
                  <c:v>209.8447297326607</c:v>
                </c:pt>
                <c:pt idx="411">
                  <c:v>209.7234216054158</c:v>
                </c:pt>
                <c:pt idx="412">
                  <c:v>209.8940655792558</c:v>
                </c:pt>
                <c:pt idx="413">
                  <c:v>209.7377110344525</c:v>
                </c:pt>
                <c:pt idx="414">
                  <c:v>209.9580875470222</c:v>
                </c:pt>
                <c:pt idx="415">
                  <c:v>209.8929568813128</c:v>
                </c:pt>
                <c:pt idx="416">
                  <c:v>209.8635253636822</c:v>
                </c:pt>
                <c:pt idx="417">
                  <c:v>209.8603428280016</c:v>
                </c:pt>
                <c:pt idx="418">
                  <c:v>209.8899160352412</c:v>
                </c:pt>
                <c:pt idx="419">
                  <c:v>209.9904876169163</c:v>
                </c:pt>
                <c:pt idx="420">
                  <c:v>209.7570386619919</c:v>
                </c:pt>
                <c:pt idx="421">
                  <c:v>209.8926723533053</c:v>
                </c:pt>
                <c:pt idx="422">
                  <c:v>209.8973028723434</c:v>
                </c:pt>
                <c:pt idx="423">
                  <c:v>209.7030531565434</c:v>
                </c:pt>
                <c:pt idx="424">
                  <c:v>209.9746688381178</c:v>
                </c:pt>
                <c:pt idx="425">
                  <c:v>209.6587659072788</c:v>
                </c:pt>
                <c:pt idx="426">
                  <c:v>210.0622175823281</c:v>
                </c:pt>
                <c:pt idx="427">
                  <c:v>210.1110627748724</c:v>
                </c:pt>
                <c:pt idx="428">
                  <c:v>209.9773398097166</c:v>
                </c:pt>
                <c:pt idx="429">
                  <c:v>209.8520370189055</c:v>
                </c:pt>
                <c:pt idx="430">
                  <c:v>209.9707011024132</c:v>
                </c:pt>
                <c:pt idx="431">
                  <c:v>209.8211689408162</c:v>
                </c:pt>
                <c:pt idx="432">
                  <c:v>209.7835417947226</c:v>
                </c:pt>
                <c:pt idx="433">
                  <c:v>209.7868989137226</c:v>
                </c:pt>
                <c:pt idx="434">
                  <c:v>209.7393499948292</c:v>
                </c:pt>
                <c:pt idx="435">
                  <c:v>209.8824642550726</c:v>
                </c:pt>
                <c:pt idx="436">
                  <c:v>209.7799858264194</c:v>
                </c:pt>
                <c:pt idx="437">
                  <c:v>209.7649566617395</c:v>
                </c:pt>
                <c:pt idx="438">
                  <c:v>209.7297479571237</c:v>
                </c:pt>
                <c:pt idx="439">
                  <c:v>209.7959007005498</c:v>
                </c:pt>
                <c:pt idx="440">
                  <c:v>209.858901475347</c:v>
                </c:pt>
                <c:pt idx="441">
                  <c:v>209.7668947743116</c:v>
                </c:pt>
                <c:pt idx="442">
                  <c:v>209.7149924847669</c:v>
                </c:pt>
                <c:pt idx="443">
                  <c:v>209.643108533454</c:v>
                </c:pt>
                <c:pt idx="444">
                  <c:v>209.6406096222329</c:v>
                </c:pt>
                <c:pt idx="445">
                  <c:v>209.7646919139332</c:v>
                </c:pt>
                <c:pt idx="446">
                  <c:v>209.5881807249891</c:v>
                </c:pt>
                <c:pt idx="447">
                  <c:v>209.5766525398332</c:v>
                </c:pt>
                <c:pt idx="448">
                  <c:v>209.6095767167206</c:v>
                </c:pt>
                <c:pt idx="449">
                  <c:v>209.5743658372063</c:v>
                </c:pt>
                <c:pt idx="450">
                  <c:v>209.5689447586575</c:v>
                </c:pt>
                <c:pt idx="451">
                  <c:v>209.5344790296417</c:v>
                </c:pt>
                <c:pt idx="452">
                  <c:v>209.5771597716148</c:v>
                </c:pt>
                <c:pt idx="453">
                  <c:v>209.4896847749189</c:v>
                </c:pt>
                <c:pt idx="454">
                  <c:v>209.5289251679041</c:v>
                </c:pt>
                <c:pt idx="455">
                  <c:v>209.540919479492</c:v>
                </c:pt>
                <c:pt idx="456">
                  <c:v>209.5289231090131</c:v>
                </c:pt>
                <c:pt idx="457">
                  <c:v>209.520028452175</c:v>
                </c:pt>
                <c:pt idx="458">
                  <c:v>209.6858609610155</c:v>
                </c:pt>
                <c:pt idx="459">
                  <c:v>209.4567315892622</c:v>
                </c:pt>
                <c:pt idx="460">
                  <c:v>209.5455808366328</c:v>
                </c:pt>
                <c:pt idx="461">
                  <c:v>209.5697921734083</c:v>
                </c:pt>
                <c:pt idx="462">
                  <c:v>209.5008104300792</c:v>
                </c:pt>
                <c:pt idx="463">
                  <c:v>209.5073539432505</c:v>
                </c:pt>
                <c:pt idx="464">
                  <c:v>209.5451167218018</c:v>
                </c:pt>
                <c:pt idx="465">
                  <c:v>209.6032559513685</c:v>
                </c:pt>
                <c:pt idx="466">
                  <c:v>209.5728732866584</c:v>
                </c:pt>
                <c:pt idx="467">
                  <c:v>209.6388963011034</c:v>
                </c:pt>
                <c:pt idx="468">
                  <c:v>209.5498123640999</c:v>
                </c:pt>
                <c:pt idx="469">
                  <c:v>209.5711447945531</c:v>
                </c:pt>
                <c:pt idx="470">
                  <c:v>209.5554782770614</c:v>
                </c:pt>
                <c:pt idx="471">
                  <c:v>209.5206185171263</c:v>
                </c:pt>
                <c:pt idx="472">
                  <c:v>209.5349139014991</c:v>
                </c:pt>
                <c:pt idx="473">
                  <c:v>209.524630824602</c:v>
                </c:pt>
                <c:pt idx="474">
                  <c:v>209.5250942597819</c:v>
                </c:pt>
                <c:pt idx="475">
                  <c:v>209.5252362144422</c:v>
                </c:pt>
                <c:pt idx="476">
                  <c:v>209.5345294835737</c:v>
                </c:pt>
                <c:pt idx="477">
                  <c:v>209.5091173976339</c:v>
                </c:pt>
                <c:pt idx="478">
                  <c:v>209.5564172295235</c:v>
                </c:pt>
                <c:pt idx="479">
                  <c:v>209.5161349306309</c:v>
                </c:pt>
                <c:pt idx="480">
                  <c:v>209.5637536530817</c:v>
                </c:pt>
                <c:pt idx="481">
                  <c:v>209.6350085896931</c:v>
                </c:pt>
                <c:pt idx="482">
                  <c:v>209.5385353162156</c:v>
                </c:pt>
                <c:pt idx="483">
                  <c:v>209.5690719649398</c:v>
                </c:pt>
                <c:pt idx="484">
                  <c:v>209.5132391001747</c:v>
                </c:pt>
                <c:pt idx="485">
                  <c:v>209.4357679400612</c:v>
                </c:pt>
                <c:pt idx="486">
                  <c:v>209.5301339811879</c:v>
                </c:pt>
                <c:pt idx="487">
                  <c:v>209.5290402659726</c:v>
                </c:pt>
                <c:pt idx="488">
                  <c:v>209.5477167328287</c:v>
                </c:pt>
                <c:pt idx="489">
                  <c:v>209.5789656118704</c:v>
                </c:pt>
                <c:pt idx="490">
                  <c:v>209.5194698616547</c:v>
                </c:pt>
                <c:pt idx="491">
                  <c:v>209.5119369901624</c:v>
                </c:pt>
                <c:pt idx="492">
                  <c:v>209.4849764617361</c:v>
                </c:pt>
                <c:pt idx="493">
                  <c:v>209.4999879291563</c:v>
                </c:pt>
                <c:pt idx="494">
                  <c:v>209.5506779491394</c:v>
                </c:pt>
                <c:pt idx="495">
                  <c:v>209.5316859941819</c:v>
                </c:pt>
                <c:pt idx="496">
                  <c:v>209.528954333468</c:v>
                </c:pt>
                <c:pt idx="497">
                  <c:v>209.5739699537537</c:v>
                </c:pt>
                <c:pt idx="498">
                  <c:v>209.5313800278047</c:v>
                </c:pt>
                <c:pt idx="499">
                  <c:v>209.529814839473</c:v>
                </c:pt>
                <c:pt idx="500">
                  <c:v>209.5384131309155</c:v>
                </c:pt>
                <c:pt idx="501">
                  <c:v>209.5396579305348</c:v>
                </c:pt>
                <c:pt idx="502">
                  <c:v>209.541887629974</c:v>
                </c:pt>
                <c:pt idx="503">
                  <c:v>209.5220849408221</c:v>
                </c:pt>
                <c:pt idx="504">
                  <c:v>209.5671914171878</c:v>
                </c:pt>
                <c:pt idx="505">
                  <c:v>209.5534664774591</c:v>
                </c:pt>
                <c:pt idx="506">
                  <c:v>209.509987750979</c:v>
                </c:pt>
                <c:pt idx="507">
                  <c:v>209.5451298575061</c:v>
                </c:pt>
                <c:pt idx="508">
                  <c:v>209.5620099518181</c:v>
                </c:pt>
                <c:pt idx="509">
                  <c:v>209.5671032946577</c:v>
                </c:pt>
                <c:pt idx="510">
                  <c:v>209.5630209283271</c:v>
                </c:pt>
                <c:pt idx="511">
                  <c:v>209.5695464344023</c:v>
                </c:pt>
                <c:pt idx="512">
                  <c:v>209.5903129501232</c:v>
                </c:pt>
                <c:pt idx="513">
                  <c:v>209.602821531243</c:v>
                </c:pt>
                <c:pt idx="514">
                  <c:v>209.631959478365</c:v>
                </c:pt>
                <c:pt idx="515">
                  <c:v>209.5910560617229</c:v>
                </c:pt>
                <c:pt idx="516">
                  <c:v>209.5865623790707</c:v>
                </c:pt>
                <c:pt idx="517">
                  <c:v>209.605273373626</c:v>
                </c:pt>
                <c:pt idx="518">
                  <c:v>209.6383204845849</c:v>
                </c:pt>
                <c:pt idx="519">
                  <c:v>209.5974665951549</c:v>
                </c:pt>
                <c:pt idx="520">
                  <c:v>209.6325089022069</c:v>
                </c:pt>
                <c:pt idx="521">
                  <c:v>209.5933512988788</c:v>
                </c:pt>
                <c:pt idx="522">
                  <c:v>209.6210763887416</c:v>
                </c:pt>
                <c:pt idx="523">
                  <c:v>209.6136950720286</c:v>
                </c:pt>
                <c:pt idx="524">
                  <c:v>209.5888057331037</c:v>
                </c:pt>
                <c:pt idx="525">
                  <c:v>209.6137799722744</c:v>
                </c:pt>
                <c:pt idx="526">
                  <c:v>209.5872813888527</c:v>
                </c:pt>
                <c:pt idx="527">
                  <c:v>209.5820425646859</c:v>
                </c:pt>
                <c:pt idx="528">
                  <c:v>209.5777562030242</c:v>
                </c:pt>
                <c:pt idx="529">
                  <c:v>209.5991436496755</c:v>
                </c:pt>
                <c:pt idx="530">
                  <c:v>209.5689760170982</c:v>
                </c:pt>
                <c:pt idx="531">
                  <c:v>209.576853271375</c:v>
                </c:pt>
                <c:pt idx="532">
                  <c:v>209.5753666671411</c:v>
                </c:pt>
                <c:pt idx="533">
                  <c:v>209.5826574478986</c:v>
                </c:pt>
                <c:pt idx="534">
                  <c:v>209.5810313457764</c:v>
                </c:pt>
                <c:pt idx="535">
                  <c:v>209.5650151433058</c:v>
                </c:pt>
                <c:pt idx="536">
                  <c:v>209.5745218821168</c:v>
                </c:pt>
                <c:pt idx="537">
                  <c:v>209.5843971557541</c:v>
                </c:pt>
                <c:pt idx="538">
                  <c:v>209.5933461654374</c:v>
                </c:pt>
                <c:pt idx="539">
                  <c:v>209.5915979025879</c:v>
                </c:pt>
                <c:pt idx="540">
                  <c:v>209.5961514198316</c:v>
                </c:pt>
                <c:pt idx="541">
                  <c:v>209.5870124471059</c:v>
                </c:pt>
                <c:pt idx="542">
                  <c:v>209.581140615516</c:v>
                </c:pt>
                <c:pt idx="543">
                  <c:v>209.5716100132175</c:v>
                </c:pt>
                <c:pt idx="544">
                  <c:v>209.5949263670638</c:v>
                </c:pt>
                <c:pt idx="545">
                  <c:v>209.5976011141925</c:v>
                </c:pt>
                <c:pt idx="546">
                  <c:v>209.5990053571763</c:v>
                </c:pt>
                <c:pt idx="547">
                  <c:v>209.608973983595</c:v>
                </c:pt>
                <c:pt idx="548">
                  <c:v>209.5990940355212</c:v>
                </c:pt>
                <c:pt idx="549">
                  <c:v>209.5938381715682</c:v>
                </c:pt>
                <c:pt idx="550">
                  <c:v>209.5938982861695</c:v>
                </c:pt>
                <c:pt idx="551">
                  <c:v>209.6227210310127</c:v>
                </c:pt>
                <c:pt idx="552">
                  <c:v>209.6203271806622</c:v>
                </c:pt>
                <c:pt idx="553">
                  <c:v>209.6288153306405</c:v>
                </c:pt>
                <c:pt idx="554">
                  <c:v>209.6244815048842</c:v>
                </c:pt>
                <c:pt idx="555">
                  <c:v>209.6048321846443</c:v>
                </c:pt>
                <c:pt idx="556">
                  <c:v>209.6059490753942</c:v>
                </c:pt>
                <c:pt idx="557">
                  <c:v>209.5899697439226</c:v>
                </c:pt>
                <c:pt idx="558">
                  <c:v>209.5900325067414</c:v>
                </c:pt>
                <c:pt idx="559">
                  <c:v>209.5846353655329</c:v>
                </c:pt>
                <c:pt idx="560">
                  <c:v>209.5932492302579</c:v>
                </c:pt>
                <c:pt idx="561">
                  <c:v>209.5829754963222</c:v>
                </c:pt>
                <c:pt idx="562">
                  <c:v>209.5676881167459</c:v>
                </c:pt>
                <c:pt idx="563">
                  <c:v>209.5808037529229</c:v>
                </c:pt>
                <c:pt idx="564">
                  <c:v>209.5815756043038</c:v>
                </c:pt>
                <c:pt idx="565">
                  <c:v>209.5807235310966</c:v>
                </c:pt>
                <c:pt idx="566">
                  <c:v>209.6045458723563</c:v>
                </c:pt>
                <c:pt idx="567">
                  <c:v>209.5990552250079</c:v>
                </c:pt>
                <c:pt idx="568">
                  <c:v>209.6060950996398</c:v>
                </c:pt>
                <c:pt idx="569">
                  <c:v>209.604178481468</c:v>
                </c:pt>
                <c:pt idx="570">
                  <c:v>209.611760279973</c:v>
                </c:pt>
                <c:pt idx="571">
                  <c:v>209.6114066744234</c:v>
                </c:pt>
                <c:pt idx="572">
                  <c:v>209.5787299282574</c:v>
                </c:pt>
                <c:pt idx="573">
                  <c:v>209.6080341722975</c:v>
                </c:pt>
                <c:pt idx="574">
                  <c:v>209.6039592397197</c:v>
                </c:pt>
                <c:pt idx="575">
                  <c:v>209.5998705832025</c:v>
                </c:pt>
                <c:pt idx="576">
                  <c:v>209.6170604186316</c:v>
                </c:pt>
                <c:pt idx="577">
                  <c:v>209.6096211065463</c:v>
                </c:pt>
                <c:pt idx="578">
                  <c:v>209.6086553469229</c:v>
                </c:pt>
                <c:pt idx="579">
                  <c:v>209.6172736994697</c:v>
                </c:pt>
                <c:pt idx="580">
                  <c:v>209.6139142770757</c:v>
                </c:pt>
                <c:pt idx="581">
                  <c:v>209.6139621127825</c:v>
                </c:pt>
                <c:pt idx="582">
                  <c:v>209.6002545101101</c:v>
                </c:pt>
                <c:pt idx="583">
                  <c:v>209.6147019522851</c:v>
                </c:pt>
                <c:pt idx="584">
                  <c:v>209.6078363816925</c:v>
                </c:pt>
                <c:pt idx="585">
                  <c:v>209.6109929630979</c:v>
                </c:pt>
                <c:pt idx="586">
                  <c:v>209.6130808300312</c:v>
                </c:pt>
                <c:pt idx="587">
                  <c:v>209.6172300523399</c:v>
                </c:pt>
                <c:pt idx="588">
                  <c:v>209.6114723843899</c:v>
                </c:pt>
                <c:pt idx="589">
                  <c:v>209.5995582706551</c:v>
                </c:pt>
                <c:pt idx="590">
                  <c:v>209.5981697178127</c:v>
                </c:pt>
                <c:pt idx="591">
                  <c:v>209.6010481379946</c:v>
                </c:pt>
                <c:pt idx="592">
                  <c:v>209.6052772273903</c:v>
                </c:pt>
                <c:pt idx="593">
                  <c:v>209.6104079643887</c:v>
                </c:pt>
                <c:pt idx="594">
                  <c:v>209.6008038777759</c:v>
                </c:pt>
                <c:pt idx="595">
                  <c:v>209.5939101155321</c:v>
                </c:pt>
                <c:pt idx="596">
                  <c:v>209.5919845020778</c:v>
                </c:pt>
                <c:pt idx="597">
                  <c:v>209.5858294967232</c:v>
                </c:pt>
                <c:pt idx="598">
                  <c:v>209.5757855519601</c:v>
                </c:pt>
                <c:pt idx="599">
                  <c:v>209.5825727112011</c:v>
                </c:pt>
                <c:pt idx="600">
                  <c:v>209.5779378053885</c:v>
                </c:pt>
                <c:pt idx="601">
                  <c:v>209.5834947145308</c:v>
                </c:pt>
                <c:pt idx="602">
                  <c:v>209.5847248780111</c:v>
                </c:pt>
                <c:pt idx="603">
                  <c:v>209.5854151302363</c:v>
                </c:pt>
                <c:pt idx="604">
                  <c:v>209.5902449801983</c:v>
                </c:pt>
                <c:pt idx="605">
                  <c:v>209.587125427715</c:v>
                </c:pt>
                <c:pt idx="606">
                  <c:v>209.5839180842428</c:v>
                </c:pt>
                <c:pt idx="607">
                  <c:v>209.5856723998066</c:v>
                </c:pt>
                <c:pt idx="608">
                  <c:v>209.5844785887947</c:v>
                </c:pt>
                <c:pt idx="609">
                  <c:v>209.5793620207952</c:v>
                </c:pt>
                <c:pt idx="610">
                  <c:v>209.587751373191</c:v>
                </c:pt>
                <c:pt idx="611">
                  <c:v>209.5846321853982</c:v>
                </c:pt>
                <c:pt idx="612">
                  <c:v>209.5800384713507</c:v>
                </c:pt>
                <c:pt idx="613">
                  <c:v>209.5882325318785</c:v>
                </c:pt>
                <c:pt idx="614">
                  <c:v>209.5959858959426</c:v>
                </c:pt>
                <c:pt idx="615">
                  <c:v>209.5871400576876</c:v>
                </c:pt>
                <c:pt idx="616">
                  <c:v>209.5929362440761</c:v>
                </c:pt>
                <c:pt idx="617">
                  <c:v>209.5932274960037</c:v>
                </c:pt>
                <c:pt idx="618">
                  <c:v>209.584143678228</c:v>
                </c:pt>
                <c:pt idx="619">
                  <c:v>209.5859451599379</c:v>
                </c:pt>
                <c:pt idx="620">
                  <c:v>209.5828111040186</c:v>
                </c:pt>
                <c:pt idx="621">
                  <c:v>209.5883242516548</c:v>
                </c:pt>
                <c:pt idx="622">
                  <c:v>209.5850432064824</c:v>
                </c:pt>
                <c:pt idx="623">
                  <c:v>209.5847389152639</c:v>
                </c:pt>
                <c:pt idx="624">
                  <c:v>209.5847502609697</c:v>
                </c:pt>
                <c:pt idx="625">
                  <c:v>209.5852281759892</c:v>
                </c:pt>
                <c:pt idx="626">
                  <c:v>209.5862052916998</c:v>
                </c:pt>
                <c:pt idx="627">
                  <c:v>209.5862905143454</c:v>
                </c:pt>
                <c:pt idx="628">
                  <c:v>209.5854699124281</c:v>
                </c:pt>
                <c:pt idx="629">
                  <c:v>209.5890418522166</c:v>
                </c:pt>
                <c:pt idx="630">
                  <c:v>209.585415409437</c:v>
                </c:pt>
                <c:pt idx="631">
                  <c:v>209.589271019229</c:v>
                </c:pt>
                <c:pt idx="632">
                  <c:v>209.5873548461697</c:v>
                </c:pt>
                <c:pt idx="633">
                  <c:v>209.5851582175217</c:v>
                </c:pt>
                <c:pt idx="634">
                  <c:v>209.5840680493554</c:v>
                </c:pt>
                <c:pt idx="635">
                  <c:v>209.5883091675223</c:v>
                </c:pt>
                <c:pt idx="636">
                  <c:v>209.5877213580816</c:v>
                </c:pt>
                <c:pt idx="637">
                  <c:v>209.5874723294286</c:v>
                </c:pt>
                <c:pt idx="638">
                  <c:v>209.5859822514785</c:v>
                </c:pt>
                <c:pt idx="639">
                  <c:v>209.5877027206299</c:v>
                </c:pt>
                <c:pt idx="640">
                  <c:v>209.5904224619998</c:v>
                </c:pt>
                <c:pt idx="641">
                  <c:v>209.5886241913682</c:v>
                </c:pt>
                <c:pt idx="642">
                  <c:v>209.5819305879437</c:v>
                </c:pt>
                <c:pt idx="643">
                  <c:v>209.5863664019402</c:v>
                </c:pt>
                <c:pt idx="644">
                  <c:v>209.589127182729</c:v>
                </c:pt>
                <c:pt idx="645">
                  <c:v>209.5882444639254</c:v>
                </c:pt>
                <c:pt idx="646">
                  <c:v>209.5903679824683</c:v>
                </c:pt>
                <c:pt idx="647">
                  <c:v>209.5883370279848</c:v>
                </c:pt>
                <c:pt idx="648">
                  <c:v>209.5870961424894</c:v>
                </c:pt>
                <c:pt idx="649">
                  <c:v>209.5874171309875</c:v>
                </c:pt>
                <c:pt idx="650">
                  <c:v>209.586343518845</c:v>
                </c:pt>
                <c:pt idx="651">
                  <c:v>209.5881357199177</c:v>
                </c:pt>
                <c:pt idx="652">
                  <c:v>209.5833617969892</c:v>
                </c:pt>
                <c:pt idx="653">
                  <c:v>209.5876189281419</c:v>
                </c:pt>
                <c:pt idx="654">
                  <c:v>209.5891252583265</c:v>
                </c:pt>
                <c:pt idx="655">
                  <c:v>209.5909781680147</c:v>
                </c:pt>
                <c:pt idx="656">
                  <c:v>209.5902402355686</c:v>
                </c:pt>
                <c:pt idx="657">
                  <c:v>209.5908196513165</c:v>
                </c:pt>
                <c:pt idx="658">
                  <c:v>209.5857378276054</c:v>
                </c:pt>
                <c:pt idx="659">
                  <c:v>209.5909793688727</c:v>
                </c:pt>
                <c:pt idx="660">
                  <c:v>209.5867206894897</c:v>
                </c:pt>
                <c:pt idx="661">
                  <c:v>209.5846864031244</c:v>
                </c:pt>
                <c:pt idx="662">
                  <c:v>209.5920961977828</c:v>
                </c:pt>
                <c:pt idx="663">
                  <c:v>209.5853262569999</c:v>
                </c:pt>
                <c:pt idx="664">
                  <c:v>209.5883752587059</c:v>
                </c:pt>
                <c:pt idx="665">
                  <c:v>209.5900020472765</c:v>
                </c:pt>
                <c:pt idx="666">
                  <c:v>209.589019412191</c:v>
                </c:pt>
                <c:pt idx="667">
                  <c:v>209.5895605736541</c:v>
                </c:pt>
                <c:pt idx="668">
                  <c:v>209.5851579756077</c:v>
                </c:pt>
                <c:pt idx="669">
                  <c:v>209.5879539592881</c:v>
                </c:pt>
                <c:pt idx="670">
                  <c:v>209.5844774320638</c:v>
                </c:pt>
                <c:pt idx="671">
                  <c:v>209.585172643043</c:v>
                </c:pt>
                <c:pt idx="672">
                  <c:v>209.5843365727056</c:v>
                </c:pt>
                <c:pt idx="673">
                  <c:v>209.584855947311</c:v>
                </c:pt>
                <c:pt idx="674">
                  <c:v>209.5835384882241</c:v>
                </c:pt>
                <c:pt idx="675">
                  <c:v>209.5855489802439</c:v>
                </c:pt>
                <c:pt idx="676">
                  <c:v>209.5844660845707</c:v>
                </c:pt>
                <c:pt idx="677">
                  <c:v>209.5861569968135</c:v>
                </c:pt>
                <c:pt idx="678">
                  <c:v>209.5844480412428</c:v>
                </c:pt>
                <c:pt idx="679">
                  <c:v>209.5837951696616</c:v>
                </c:pt>
                <c:pt idx="680">
                  <c:v>209.5887340462854</c:v>
                </c:pt>
                <c:pt idx="681">
                  <c:v>209.5823589658173</c:v>
                </c:pt>
                <c:pt idx="682">
                  <c:v>209.5798370329723</c:v>
                </c:pt>
                <c:pt idx="683">
                  <c:v>209.5831438127442</c:v>
                </c:pt>
                <c:pt idx="684">
                  <c:v>209.5814271095315</c:v>
                </c:pt>
                <c:pt idx="685">
                  <c:v>209.5833591998648</c:v>
                </c:pt>
                <c:pt idx="686">
                  <c:v>209.5876333097669</c:v>
                </c:pt>
                <c:pt idx="687">
                  <c:v>209.5844524525499</c:v>
                </c:pt>
                <c:pt idx="688">
                  <c:v>209.5832336655498</c:v>
                </c:pt>
                <c:pt idx="689">
                  <c:v>209.5839089981941</c:v>
                </c:pt>
                <c:pt idx="690">
                  <c:v>209.5828269238721</c:v>
                </c:pt>
                <c:pt idx="691">
                  <c:v>209.5848685799545</c:v>
                </c:pt>
                <c:pt idx="692">
                  <c:v>209.5833267829743</c:v>
                </c:pt>
                <c:pt idx="693">
                  <c:v>209.5836655053104</c:v>
                </c:pt>
                <c:pt idx="694">
                  <c:v>209.581309057308</c:v>
                </c:pt>
                <c:pt idx="695">
                  <c:v>209.5830553086062</c:v>
                </c:pt>
                <c:pt idx="696">
                  <c:v>209.5835851755094</c:v>
                </c:pt>
                <c:pt idx="697">
                  <c:v>209.5833236797233</c:v>
                </c:pt>
                <c:pt idx="698">
                  <c:v>209.5839910764752</c:v>
                </c:pt>
                <c:pt idx="699">
                  <c:v>209.5828821648606</c:v>
                </c:pt>
                <c:pt idx="700">
                  <c:v>209.585300124178</c:v>
                </c:pt>
                <c:pt idx="701">
                  <c:v>209.5869562267854</c:v>
                </c:pt>
                <c:pt idx="702">
                  <c:v>209.5870709661563</c:v>
                </c:pt>
                <c:pt idx="703">
                  <c:v>209.5844999850641</c:v>
                </c:pt>
                <c:pt idx="704">
                  <c:v>209.5855310567823</c:v>
                </c:pt>
                <c:pt idx="705">
                  <c:v>209.584994987338</c:v>
                </c:pt>
                <c:pt idx="706">
                  <c:v>209.5841507707754</c:v>
                </c:pt>
                <c:pt idx="707">
                  <c:v>209.5823249411757</c:v>
                </c:pt>
                <c:pt idx="708">
                  <c:v>209.5829845675172</c:v>
                </c:pt>
                <c:pt idx="709">
                  <c:v>209.584126172916</c:v>
                </c:pt>
                <c:pt idx="710">
                  <c:v>209.5816161938714</c:v>
                </c:pt>
                <c:pt idx="711">
                  <c:v>209.5811466763399</c:v>
                </c:pt>
                <c:pt idx="712">
                  <c:v>209.5828334257088</c:v>
                </c:pt>
                <c:pt idx="713">
                  <c:v>209.5803185905354</c:v>
                </c:pt>
                <c:pt idx="714">
                  <c:v>209.5803596316145</c:v>
                </c:pt>
                <c:pt idx="715">
                  <c:v>209.5808911942596</c:v>
                </c:pt>
                <c:pt idx="716">
                  <c:v>209.5812944413387</c:v>
                </c:pt>
                <c:pt idx="717">
                  <c:v>209.581092987661</c:v>
                </c:pt>
                <c:pt idx="718">
                  <c:v>209.5810740635828</c:v>
                </c:pt>
                <c:pt idx="719">
                  <c:v>209.5801367342387</c:v>
                </c:pt>
                <c:pt idx="720">
                  <c:v>209.5806999205622</c:v>
                </c:pt>
                <c:pt idx="721">
                  <c:v>209.5778905516712</c:v>
                </c:pt>
                <c:pt idx="722">
                  <c:v>209.5802330170715</c:v>
                </c:pt>
                <c:pt idx="723">
                  <c:v>209.578745209302</c:v>
                </c:pt>
                <c:pt idx="724">
                  <c:v>209.5813050174725</c:v>
                </c:pt>
                <c:pt idx="725">
                  <c:v>209.5820050168035</c:v>
                </c:pt>
                <c:pt idx="726">
                  <c:v>209.5811586146082</c:v>
                </c:pt>
                <c:pt idx="727">
                  <c:v>209.5817173713793</c:v>
                </c:pt>
                <c:pt idx="728">
                  <c:v>209.581957598184</c:v>
                </c:pt>
                <c:pt idx="729">
                  <c:v>209.5813058163799</c:v>
                </c:pt>
                <c:pt idx="730">
                  <c:v>209.581539400996</c:v>
                </c:pt>
                <c:pt idx="731">
                  <c:v>209.5806913504801</c:v>
                </c:pt>
                <c:pt idx="732">
                  <c:v>209.5813456294985</c:v>
                </c:pt>
                <c:pt idx="733">
                  <c:v>209.5807180501507</c:v>
                </c:pt>
                <c:pt idx="734">
                  <c:v>209.5820641782387</c:v>
                </c:pt>
                <c:pt idx="735">
                  <c:v>209.5819799018161</c:v>
                </c:pt>
                <c:pt idx="736">
                  <c:v>209.5830293188748</c:v>
                </c:pt>
                <c:pt idx="737">
                  <c:v>209.5817846135226</c:v>
                </c:pt>
                <c:pt idx="738">
                  <c:v>209.5816505318737</c:v>
                </c:pt>
                <c:pt idx="739">
                  <c:v>209.5821352667874</c:v>
                </c:pt>
                <c:pt idx="740">
                  <c:v>209.5805742416154</c:v>
                </c:pt>
                <c:pt idx="741">
                  <c:v>209.5803658138261</c:v>
                </c:pt>
                <c:pt idx="742">
                  <c:v>209.5807708691343</c:v>
                </c:pt>
                <c:pt idx="743">
                  <c:v>209.5806007590721</c:v>
                </c:pt>
                <c:pt idx="744">
                  <c:v>209.5798300280385</c:v>
                </c:pt>
                <c:pt idx="745">
                  <c:v>209.580400023704</c:v>
                </c:pt>
                <c:pt idx="746">
                  <c:v>209.5807832834193</c:v>
                </c:pt>
                <c:pt idx="747">
                  <c:v>209.5809394738149</c:v>
                </c:pt>
                <c:pt idx="748">
                  <c:v>209.5807289210445</c:v>
                </c:pt>
                <c:pt idx="749">
                  <c:v>209.58068654983</c:v>
                </c:pt>
                <c:pt idx="750">
                  <c:v>209.5807760347389</c:v>
                </c:pt>
                <c:pt idx="751">
                  <c:v>209.5805043131696</c:v>
                </c:pt>
                <c:pt idx="752">
                  <c:v>209.5791589412426</c:v>
                </c:pt>
                <c:pt idx="753">
                  <c:v>209.5803263053848</c:v>
                </c:pt>
                <c:pt idx="754">
                  <c:v>209.5796229615763</c:v>
                </c:pt>
                <c:pt idx="755">
                  <c:v>209.5802679311143</c:v>
                </c:pt>
                <c:pt idx="756">
                  <c:v>209.5802781494838</c:v>
                </c:pt>
                <c:pt idx="757">
                  <c:v>209.5812004340754</c:v>
                </c:pt>
                <c:pt idx="758">
                  <c:v>209.5815666216388</c:v>
                </c:pt>
                <c:pt idx="759">
                  <c:v>209.5806035901274</c:v>
                </c:pt>
                <c:pt idx="760">
                  <c:v>209.5809853781656</c:v>
                </c:pt>
                <c:pt idx="761">
                  <c:v>209.5810005105635</c:v>
                </c:pt>
                <c:pt idx="762">
                  <c:v>209.5818279728011</c:v>
                </c:pt>
                <c:pt idx="763">
                  <c:v>209.5819623046853</c:v>
                </c:pt>
                <c:pt idx="764">
                  <c:v>209.5819922193127</c:v>
                </c:pt>
                <c:pt idx="765">
                  <c:v>209.5818371651743</c:v>
                </c:pt>
                <c:pt idx="766">
                  <c:v>209.5817690123828</c:v>
                </c:pt>
                <c:pt idx="767">
                  <c:v>209.5816692902892</c:v>
                </c:pt>
                <c:pt idx="768">
                  <c:v>209.5816971072948</c:v>
                </c:pt>
                <c:pt idx="769">
                  <c:v>209.5815975746476</c:v>
                </c:pt>
                <c:pt idx="770">
                  <c:v>209.5815852330073</c:v>
                </c:pt>
                <c:pt idx="771">
                  <c:v>209.5820389768284</c:v>
                </c:pt>
                <c:pt idx="772">
                  <c:v>209.5822302591527</c:v>
                </c:pt>
                <c:pt idx="773">
                  <c:v>209.5814844223464</c:v>
                </c:pt>
                <c:pt idx="774">
                  <c:v>209.580648826108</c:v>
                </c:pt>
                <c:pt idx="775">
                  <c:v>209.5807630851505</c:v>
                </c:pt>
                <c:pt idx="776">
                  <c:v>209.5800365622908</c:v>
                </c:pt>
                <c:pt idx="777">
                  <c:v>209.5807699243007</c:v>
                </c:pt>
                <c:pt idx="778">
                  <c:v>209.5809259724873</c:v>
                </c:pt>
                <c:pt idx="779">
                  <c:v>209.5810494368942</c:v>
                </c:pt>
                <c:pt idx="780">
                  <c:v>209.5802400143778</c:v>
                </c:pt>
                <c:pt idx="781">
                  <c:v>209.5803699211535</c:v>
                </c:pt>
                <c:pt idx="782">
                  <c:v>209.5802325152448</c:v>
                </c:pt>
                <c:pt idx="783">
                  <c:v>209.5799746073499</c:v>
                </c:pt>
                <c:pt idx="784">
                  <c:v>209.5798906293775</c:v>
                </c:pt>
                <c:pt idx="785">
                  <c:v>209.5798384148103</c:v>
                </c:pt>
                <c:pt idx="786">
                  <c:v>209.5798234788837</c:v>
                </c:pt>
                <c:pt idx="787">
                  <c:v>209.5797233905272</c:v>
                </c:pt>
                <c:pt idx="788">
                  <c:v>209.5796097130206</c:v>
                </c:pt>
                <c:pt idx="789">
                  <c:v>209.5796437276673</c:v>
                </c:pt>
                <c:pt idx="790">
                  <c:v>209.5795352492586</c:v>
                </c:pt>
                <c:pt idx="791">
                  <c:v>209.5797342232979</c:v>
                </c:pt>
                <c:pt idx="792">
                  <c:v>209.5790175919841</c:v>
                </c:pt>
                <c:pt idx="793">
                  <c:v>209.5795756868068</c:v>
                </c:pt>
                <c:pt idx="794">
                  <c:v>209.5797906138182</c:v>
                </c:pt>
                <c:pt idx="795">
                  <c:v>209.5800553739182</c:v>
                </c:pt>
                <c:pt idx="796">
                  <c:v>209.5797290966048</c:v>
                </c:pt>
                <c:pt idx="797">
                  <c:v>209.5796503926453</c:v>
                </c:pt>
                <c:pt idx="798">
                  <c:v>209.579305520057</c:v>
                </c:pt>
                <c:pt idx="799">
                  <c:v>209.5789547628223</c:v>
                </c:pt>
                <c:pt idx="800">
                  <c:v>209.5793973808723</c:v>
                </c:pt>
                <c:pt idx="801">
                  <c:v>209.5793230779469</c:v>
                </c:pt>
                <c:pt idx="802">
                  <c:v>209.5789698264282</c:v>
                </c:pt>
                <c:pt idx="803">
                  <c:v>209.5793306387013</c:v>
                </c:pt>
                <c:pt idx="804">
                  <c:v>209.5789933705595</c:v>
                </c:pt>
                <c:pt idx="805">
                  <c:v>209.5792367130088</c:v>
                </c:pt>
                <c:pt idx="806">
                  <c:v>209.579257645957</c:v>
                </c:pt>
                <c:pt idx="807">
                  <c:v>209.5791721216502</c:v>
                </c:pt>
                <c:pt idx="808">
                  <c:v>209.5790870010001</c:v>
                </c:pt>
                <c:pt idx="809">
                  <c:v>209.5796657111894</c:v>
                </c:pt>
                <c:pt idx="810">
                  <c:v>209.5801116055571</c:v>
                </c:pt>
                <c:pt idx="811">
                  <c:v>209.5795368627047</c:v>
                </c:pt>
                <c:pt idx="812">
                  <c:v>209.5794871101093</c:v>
                </c:pt>
                <c:pt idx="813">
                  <c:v>209.5794877441642</c:v>
                </c:pt>
                <c:pt idx="814">
                  <c:v>209.5793968464521</c:v>
                </c:pt>
                <c:pt idx="815">
                  <c:v>209.5794471665237</c:v>
                </c:pt>
                <c:pt idx="816">
                  <c:v>209.5795601016841</c:v>
                </c:pt>
                <c:pt idx="817">
                  <c:v>209.5794671348448</c:v>
                </c:pt>
                <c:pt idx="818">
                  <c:v>209.5793797495457</c:v>
                </c:pt>
                <c:pt idx="819">
                  <c:v>209.5795894256526</c:v>
                </c:pt>
                <c:pt idx="820">
                  <c:v>209.5795748319856</c:v>
                </c:pt>
                <c:pt idx="821">
                  <c:v>209.5795512523995</c:v>
                </c:pt>
                <c:pt idx="822">
                  <c:v>209.5795783958694</c:v>
                </c:pt>
                <c:pt idx="823">
                  <c:v>209.5796254111152</c:v>
                </c:pt>
                <c:pt idx="824">
                  <c:v>209.5795116906663</c:v>
                </c:pt>
                <c:pt idx="825">
                  <c:v>209.5795651995841</c:v>
                </c:pt>
                <c:pt idx="826">
                  <c:v>209.5790669046118</c:v>
                </c:pt>
                <c:pt idx="827">
                  <c:v>209.5794699582994</c:v>
                </c:pt>
                <c:pt idx="828">
                  <c:v>209.5792914019428</c:v>
                </c:pt>
                <c:pt idx="829">
                  <c:v>209.5793952597612</c:v>
                </c:pt>
                <c:pt idx="830">
                  <c:v>209.5792791277598</c:v>
                </c:pt>
                <c:pt idx="831">
                  <c:v>209.5794238979971</c:v>
                </c:pt>
                <c:pt idx="832">
                  <c:v>209.5794784283942</c:v>
                </c:pt>
                <c:pt idx="833">
                  <c:v>209.5791893355872</c:v>
                </c:pt>
                <c:pt idx="834">
                  <c:v>209.5791027960876</c:v>
                </c:pt>
                <c:pt idx="835">
                  <c:v>209.5793086542782</c:v>
                </c:pt>
                <c:pt idx="836">
                  <c:v>209.5792155055612</c:v>
                </c:pt>
                <c:pt idx="837">
                  <c:v>209.5793860230092</c:v>
                </c:pt>
                <c:pt idx="838">
                  <c:v>209.5794211728425</c:v>
                </c:pt>
                <c:pt idx="839">
                  <c:v>209.5792633686546</c:v>
                </c:pt>
                <c:pt idx="840">
                  <c:v>209.5792297217666</c:v>
                </c:pt>
                <c:pt idx="841">
                  <c:v>209.5793555325786</c:v>
                </c:pt>
                <c:pt idx="842">
                  <c:v>209.5791432061657</c:v>
                </c:pt>
                <c:pt idx="843">
                  <c:v>209.5792485110396</c:v>
                </c:pt>
                <c:pt idx="844">
                  <c:v>209.5792244647393</c:v>
                </c:pt>
                <c:pt idx="845">
                  <c:v>209.579266098314</c:v>
                </c:pt>
                <c:pt idx="846">
                  <c:v>209.579155742533</c:v>
                </c:pt>
                <c:pt idx="847">
                  <c:v>209.5790886052884</c:v>
                </c:pt>
                <c:pt idx="848">
                  <c:v>209.579236837122</c:v>
                </c:pt>
                <c:pt idx="849">
                  <c:v>209.5793354922931</c:v>
                </c:pt>
                <c:pt idx="850">
                  <c:v>209.579125606819</c:v>
                </c:pt>
                <c:pt idx="851">
                  <c:v>209.579132521613</c:v>
                </c:pt>
                <c:pt idx="852">
                  <c:v>209.5791813098614</c:v>
                </c:pt>
                <c:pt idx="853">
                  <c:v>209.5791532906914</c:v>
                </c:pt>
                <c:pt idx="854">
                  <c:v>209.5790986796081</c:v>
                </c:pt>
                <c:pt idx="855">
                  <c:v>209.5791272336718</c:v>
                </c:pt>
                <c:pt idx="856">
                  <c:v>209.5792002057313</c:v>
                </c:pt>
                <c:pt idx="857">
                  <c:v>209.5791403736968</c:v>
                </c:pt>
                <c:pt idx="858">
                  <c:v>209.57915263244</c:v>
                </c:pt>
                <c:pt idx="859">
                  <c:v>209.5791880147581</c:v>
                </c:pt>
                <c:pt idx="860">
                  <c:v>209.5791475096738</c:v>
                </c:pt>
                <c:pt idx="861">
                  <c:v>209.5790625652049</c:v>
                </c:pt>
                <c:pt idx="862">
                  <c:v>209.5788968475413</c:v>
                </c:pt>
                <c:pt idx="863">
                  <c:v>209.5789310227256</c:v>
                </c:pt>
                <c:pt idx="864">
                  <c:v>209.5788382796909</c:v>
                </c:pt>
                <c:pt idx="865">
                  <c:v>209.5788387744478</c:v>
                </c:pt>
                <c:pt idx="866">
                  <c:v>209.5788380265382</c:v>
                </c:pt>
                <c:pt idx="867">
                  <c:v>209.5788156478938</c:v>
                </c:pt>
                <c:pt idx="868">
                  <c:v>209.5788846229634</c:v>
                </c:pt>
                <c:pt idx="869">
                  <c:v>209.5788836208548</c:v>
                </c:pt>
                <c:pt idx="870">
                  <c:v>209.5788197870392</c:v>
                </c:pt>
                <c:pt idx="871">
                  <c:v>209.5788346125309</c:v>
                </c:pt>
                <c:pt idx="872">
                  <c:v>209.5788378526389</c:v>
                </c:pt>
                <c:pt idx="873">
                  <c:v>209.5787709092879</c:v>
                </c:pt>
                <c:pt idx="874">
                  <c:v>209.5787075026402</c:v>
                </c:pt>
                <c:pt idx="875">
                  <c:v>209.5787350228184</c:v>
                </c:pt>
                <c:pt idx="876">
                  <c:v>209.5787119595581</c:v>
                </c:pt>
                <c:pt idx="877">
                  <c:v>209.5786737759837</c:v>
                </c:pt>
                <c:pt idx="878">
                  <c:v>209.5787391807163</c:v>
                </c:pt>
                <c:pt idx="879">
                  <c:v>209.5785878902601</c:v>
                </c:pt>
                <c:pt idx="880">
                  <c:v>209.5785854327623</c:v>
                </c:pt>
                <c:pt idx="881">
                  <c:v>209.57855452763</c:v>
                </c:pt>
                <c:pt idx="882">
                  <c:v>209.5784768013314</c:v>
                </c:pt>
                <c:pt idx="883">
                  <c:v>209.5786389010843</c:v>
                </c:pt>
                <c:pt idx="884">
                  <c:v>209.5786905733998</c:v>
                </c:pt>
                <c:pt idx="885">
                  <c:v>209.5786578255512</c:v>
                </c:pt>
                <c:pt idx="886">
                  <c:v>209.5787069663868</c:v>
                </c:pt>
                <c:pt idx="887">
                  <c:v>209.5787476135314</c:v>
                </c:pt>
                <c:pt idx="888">
                  <c:v>209.5787867558778</c:v>
                </c:pt>
                <c:pt idx="889">
                  <c:v>209.57874575835</c:v>
                </c:pt>
                <c:pt idx="890">
                  <c:v>209.5787165790771</c:v>
                </c:pt>
                <c:pt idx="891">
                  <c:v>209.5787438865563</c:v>
                </c:pt>
                <c:pt idx="892">
                  <c:v>209.5787358826225</c:v>
                </c:pt>
                <c:pt idx="893">
                  <c:v>209.5787460318869</c:v>
                </c:pt>
                <c:pt idx="894">
                  <c:v>209.5788115403296</c:v>
                </c:pt>
                <c:pt idx="895">
                  <c:v>209.5786963442196</c:v>
                </c:pt>
                <c:pt idx="896">
                  <c:v>209.5787323971284</c:v>
                </c:pt>
                <c:pt idx="897">
                  <c:v>209.5786592831831</c:v>
                </c:pt>
                <c:pt idx="898">
                  <c:v>209.578687776531</c:v>
                </c:pt>
                <c:pt idx="899">
                  <c:v>209.5786398954122</c:v>
                </c:pt>
                <c:pt idx="900">
                  <c:v>209.5786734107171</c:v>
                </c:pt>
                <c:pt idx="901">
                  <c:v>209.5787663202173</c:v>
                </c:pt>
                <c:pt idx="902">
                  <c:v>209.57871512815</c:v>
                </c:pt>
                <c:pt idx="903">
                  <c:v>209.5785677212094</c:v>
                </c:pt>
                <c:pt idx="904">
                  <c:v>209.5785782878138</c:v>
                </c:pt>
                <c:pt idx="905">
                  <c:v>209.5784290199136</c:v>
                </c:pt>
                <c:pt idx="906">
                  <c:v>209.5785988842062</c:v>
                </c:pt>
                <c:pt idx="907">
                  <c:v>209.5784763937193</c:v>
                </c:pt>
                <c:pt idx="908">
                  <c:v>209.5785861709134</c:v>
                </c:pt>
                <c:pt idx="909">
                  <c:v>209.5785214202055</c:v>
                </c:pt>
                <c:pt idx="910">
                  <c:v>209.578487305871</c:v>
                </c:pt>
                <c:pt idx="911">
                  <c:v>209.5785664287982</c:v>
                </c:pt>
                <c:pt idx="912">
                  <c:v>209.5785342937123</c:v>
                </c:pt>
                <c:pt idx="913">
                  <c:v>209.5784732652488</c:v>
                </c:pt>
                <c:pt idx="914">
                  <c:v>209.5784111704455</c:v>
                </c:pt>
                <c:pt idx="915">
                  <c:v>209.5784544592169</c:v>
                </c:pt>
                <c:pt idx="916">
                  <c:v>209.5784484338911</c:v>
                </c:pt>
                <c:pt idx="917">
                  <c:v>209.5784363234571</c:v>
                </c:pt>
                <c:pt idx="918">
                  <c:v>209.5784018047324</c:v>
                </c:pt>
                <c:pt idx="919">
                  <c:v>209.5784055480196</c:v>
                </c:pt>
                <c:pt idx="920">
                  <c:v>209.5784000258357</c:v>
                </c:pt>
                <c:pt idx="921">
                  <c:v>209.5785532282814</c:v>
                </c:pt>
                <c:pt idx="922">
                  <c:v>209.5784603679884</c:v>
                </c:pt>
                <c:pt idx="923">
                  <c:v>209.5785554196987</c:v>
                </c:pt>
                <c:pt idx="924">
                  <c:v>209.5783849058392</c:v>
                </c:pt>
                <c:pt idx="925">
                  <c:v>209.5783182081429</c:v>
                </c:pt>
                <c:pt idx="926">
                  <c:v>209.578401622286</c:v>
                </c:pt>
                <c:pt idx="927">
                  <c:v>209.5783647234047</c:v>
                </c:pt>
                <c:pt idx="928">
                  <c:v>209.5784520508817</c:v>
                </c:pt>
                <c:pt idx="929">
                  <c:v>209.5783379050166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10.34778854066428</c:v>
                </c:pt>
                <c:pt idx="2">
                  <c:v>11.91898374362534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10.40629818546509</c:v>
                </c:pt>
                <c:pt idx="2">
                  <c:v>11.7304494344817</c:v>
                </c:pt>
                <c:pt idx="3">
                  <c:v>0.2499803260750804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0.05850964480081342</c:v>
                </c:pt>
                <c:pt idx="2">
                  <c:v>10.15925423152064</c:v>
                </c:pt>
                <c:pt idx="3">
                  <c:v>12.16896406970042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10.37148727079222</c:v>
                </c:pt>
                <c:pt idx="2">
                  <c:v>11.9641176412908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10.42721499894577</c:v>
                </c:pt>
                <c:pt idx="2">
                  <c:v>11.78446709504924</c:v>
                </c:pt>
                <c:pt idx="3">
                  <c:v>0.2381812428276227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0.05572772815355678</c:v>
                </c:pt>
                <c:pt idx="2">
                  <c:v>10.19183672455065</c:v>
                </c:pt>
                <c:pt idx="3">
                  <c:v>12.20229888411843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10.38744916368117</c:v>
                </c:pt>
                <c:pt idx="2">
                  <c:v>11.99736890356481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10.44084153981921</c:v>
                </c:pt>
                <c:pt idx="2">
                  <c:v>11.82518917455817</c:v>
                </c:pt>
                <c:pt idx="3">
                  <c:v>0.228268787348566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0.05339237613804603</c:v>
                </c:pt>
                <c:pt idx="2">
                  <c:v>10.21526943467452</c:v>
                </c:pt>
                <c:pt idx="3">
                  <c:v>12.22563769091338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0</xdr:colOff>
      <xdr:row>266</xdr:row>
      <xdr:rowOff>0</xdr:rowOff>
    </xdr:from>
    <xdr:to>
      <xdr:col>30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6607560.294391514</v>
      </c>
      <c r="C2">
        <v>0</v>
      </c>
      <c r="D2">
        <v>2736832.876233337</v>
      </c>
      <c r="E2">
        <v>1366395.268648753</v>
      </c>
      <c r="F2">
        <v>628322.6165712072</v>
      </c>
      <c r="G2">
        <v>1876009.532938216</v>
      </c>
    </row>
    <row r="3" spans="1:7">
      <c r="A3">
        <v>1</v>
      </c>
      <c r="B3">
        <v>31097332.13039427</v>
      </c>
      <c r="C3">
        <v>705328.7796341507</v>
      </c>
      <c r="D3">
        <v>15149155.19653029</v>
      </c>
      <c r="E3">
        <v>1366395.268648753</v>
      </c>
      <c r="F3">
        <v>6283226.165712089</v>
      </c>
      <c r="G3">
        <v>7593226.71986898</v>
      </c>
    </row>
    <row r="4" spans="1:7">
      <c r="A4">
        <v>2</v>
      </c>
      <c r="B4">
        <v>30883774.73419482</v>
      </c>
      <c r="C4">
        <v>707613.0636722625</v>
      </c>
      <c r="D4">
        <v>15108983.48106319</v>
      </c>
      <c r="E4">
        <v>1366395.268648753</v>
      </c>
      <c r="F4">
        <v>6169340.929970191</v>
      </c>
      <c r="G4">
        <v>7531441.990840416</v>
      </c>
    </row>
    <row r="5" spans="1:7">
      <c r="A5">
        <v>3</v>
      </c>
      <c r="B5">
        <v>30670784.35178046</v>
      </c>
      <c r="C5">
        <v>709895.4154988832</v>
      </c>
      <c r="D5">
        <v>15069543.11287506</v>
      </c>
      <c r="E5">
        <v>1366395.268648753</v>
      </c>
      <c r="F5">
        <v>6055531.997196569</v>
      </c>
      <c r="G5">
        <v>7469418.557561193</v>
      </c>
    </row>
    <row r="6" spans="1:7">
      <c r="A6">
        <v>4</v>
      </c>
      <c r="B6">
        <v>30458159.00153552</v>
      </c>
      <c r="C6">
        <v>712176.0755544894</v>
      </c>
      <c r="D6">
        <v>15030604.18366089</v>
      </c>
      <c r="E6">
        <v>1366395.268648753</v>
      </c>
      <c r="F6">
        <v>5941786.525496165</v>
      </c>
      <c r="G6">
        <v>7407196.948175222</v>
      </c>
    </row>
    <row r="7" spans="1:7">
      <c r="A7">
        <v>5</v>
      </c>
      <c r="B7">
        <v>30245787.56171029</v>
      </c>
      <c r="C7">
        <v>714455.2483946666</v>
      </c>
      <c r="D7">
        <v>14992032.26780992</v>
      </c>
      <c r="E7">
        <v>1366395.268648753</v>
      </c>
      <c r="F7">
        <v>5828093.811316046</v>
      </c>
      <c r="G7">
        <v>7344810.965540903</v>
      </c>
    </row>
    <row r="8" spans="1:7">
      <c r="A8">
        <v>6</v>
      </c>
      <c r="B8">
        <v>30034305.52562679</v>
      </c>
      <c r="C8">
        <v>716733.1110800635</v>
      </c>
      <c r="D8">
        <v>14954443.06939522</v>
      </c>
      <c r="E8">
        <v>1366395.268648753</v>
      </c>
      <c r="F8">
        <v>5714444.769494227</v>
      </c>
      <c r="G8">
        <v>7282289.307008519</v>
      </c>
    </row>
    <row r="9" spans="1:7">
      <c r="A9">
        <v>7</v>
      </c>
      <c r="B9">
        <v>29823610.40296488</v>
      </c>
      <c r="C9">
        <v>719009.8194974908</v>
      </c>
      <c r="D9">
        <v>14917716.99670935</v>
      </c>
      <c r="E9">
        <v>1366395.268648753</v>
      </c>
      <c r="F9">
        <v>5600831.546710484</v>
      </c>
      <c r="G9">
        <v>7219656.771398802</v>
      </c>
    </row>
    <row r="10" spans="1:7">
      <c r="A10">
        <v>8</v>
      </c>
      <c r="B10">
        <v>29613742.35922556</v>
      </c>
      <c r="C10">
        <v>721285.5132278063</v>
      </c>
      <c r="D10">
        <v>14881879.17046677</v>
      </c>
      <c r="E10">
        <v>1366395.268648753</v>
      </c>
      <c r="F10">
        <v>5487247.227394029</v>
      </c>
      <c r="G10">
        <v>7156935.1794882</v>
      </c>
    </row>
    <row r="11" spans="1:7">
      <c r="A11">
        <v>9</v>
      </c>
      <c r="B11">
        <v>29404533.94908667</v>
      </c>
      <c r="C11">
        <v>723560.319383518</v>
      </c>
      <c r="D11">
        <v>14846748.6631756</v>
      </c>
      <c r="E11">
        <v>1366395.268648753</v>
      </c>
      <c r="F11">
        <v>5373685.604415904</v>
      </c>
      <c r="G11">
        <v>7094144.0934629</v>
      </c>
    </row>
    <row r="12" spans="1:7">
      <c r="A12">
        <v>10</v>
      </c>
      <c r="B12">
        <v>29195697.9027377</v>
      </c>
      <c r="C12">
        <v>725834.3557141814</v>
      </c>
      <c r="D12">
        <v>14812025.8882579</v>
      </c>
      <c r="E12">
        <v>1366395.268648753</v>
      </c>
      <c r="F12">
        <v>5260140.995344486</v>
      </c>
      <c r="G12">
        <v>7031301.394772375</v>
      </c>
    </row>
    <row r="13" spans="1:7">
      <c r="A13">
        <v>11</v>
      </c>
      <c r="B13">
        <v>28987123.13157693</v>
      </c>
      <c r="C13">
        <v>728107.7331958136</v>
      </c>
      <c r="D13">
        <v>14777588.27624507</v>
      </c>
      <c r="E13">
        <v>1366395.268648753</v>
      </c>
      <c r="F13">
        <v>5146608.090500536</v>
      </c>
      <c r="G13">
        <v>6968423.762986758</v>
      </c>
    </row>
    <row r="14" spans="1:7">
      <c r="A14">
        <v>12</v>
      </c>
      <c r="B14">
        <v>28778493.02379894</v>
      </c>
      <c r="C14">
        <v>730380.5582668012</v>
      </c>
      <c r="D14">
        <v>14743108.28695343</v>
      </c>
      <c r="E14">
        <v>1366395.268648753</v>
      </c>
      <c r="F14">
        <v>5033081.82258721</v>
      </c>
      <c r="G14">
        <v>6905527.087342748</v>
      </c>
    </row>
    <row r="15" spans="1:7">
      <c r="A15">
        <v>13</v>
      </c>
      <c r="B15">
        <v>28570238.30973843</v>
      </c>
      <c r="C15">
        <v>732652.9348380652</v>
      </c>
      <c r="D15">
        <v>14709006.02063869</v>
      </c>
      <c r="E15">
        <v>1366395.268648753</v>
      </c>
      <c r="F15">
        <v>4919557.249932312</v>
      </c>
      <c r="G15">
        <v>6842626.835680611</v>
      </c>
    </row>
    <row r="16" spans="1:7">
      <c r="A16">
        <v>14</v>
      </c>
      <c r="B16">
        <v>28362762.43399353</v>
      </c>
      <c r="C16">
        <v>734924.9661840925</v>
      </c>
      <c r="D16">
        <v>14675674.35115543</v>
      </c>
      <c r="E16">
        <v>1366395.268648753</v>
      </c>
      <c r="F16">
        <v>4806029.44674567</v>
      </c>
      <c r="G16">
        <v>6779738.40125959</v>
      </c>
    </row>
    <row r="17" spans="1:7">
      <c r="A17">
        <v>15</v>
      </c>
      <c r="B17">
        <v>28155686.0420967</v>
      </c>
      <c r="C17">
        <v>737196.7568106849</v>
      </c>
      <c r="D17">
        <v>14642723.17633565</v>
      </c>
      <c r="E17">
        <v>1366395.268648753</v>
      </c>
      <c r="F17">
        <v>4692493.394482167</v>
      </c>
      <c r="G17">
        <v>6716877.445819445</v>
      </c>
    </row>
    <row r="18" spans="1:7">
      <c r="A18">
        <v>16</v>
      </c>
      <c r="B18">
        <v>27940288.05702551</v>
      </c>
      <c r="C18">
        <v>739348.4868413148</v>
      </c>
      <c r="D18">
        <v>14603464.39919002</v>
      </c>
      <c r="E18">
        <v>1366395.268648753</v>
      </c>
      <c r="F18">
        <v>4575569.480911479</v>
      </c>
      <c r="G18">
        <v>6655510.42143394</v>
      </c>
    </row>
    <row r="19" spans="1:7">
      <c r="A19">
        <v>17</v>
      </c>
      <c r="B19">
        <v>27725559.16045772</v>
      </c>
      <c r="C19">
        <v>741497.8947980212</v>
      </c>
      <c r="D19">
        <v>14564863.21549511</v>
      </c>
      <c r="E19">
        <v>1366395.268648753</v>
      </c>
      <c r="F19">
        <v>4458554.649981987</v>
      </c>
      <c r="G19">
        <v>6594248.131533841</v>
      </c>
    </row>
    <row r="20" spans="1:7">
      <c r="A20">
        <v>18</v>
      </c>
      <c r="B20">
        <v>27511828.05981568</v>
      </c>
      <c r="C20">
        <v>743644.0788189711</v>
      </c>
      <c r="D20">
        <v>14527243.07093968</v>
      </c>
      <c r="E20">
        <v>1366395.268648753</v>
      </c>
      <c r="F20">
        <v>4341406.116832968</v>
      </c>
      <c r="G20">
        <v>6533139.524575308</v>
      </c>
    </row>
    <row r="21" spans="1:7">
      <c r="A21">
        <v>19</v>
      </c>
      <c r="B21">
        <v>27299500.66662886</v>
      </c>
      <c r="C21">
        <v>745786.0022273008</v>
      </c>
      <c r="D21">
        <v>14491003.88286649</v>
      </c>
      <c r="E21">
        <v>1366395.268648753</v>
      </c>
      <c r="F21">
        <v>4224074.894504911</v>
      </c>
      <c r="G21">
        <v>6472240.618381398</v>
      </c>
    </row>
    <row r="22" spans="1:7">
      <c r="A22">
        <v>20</v>
      </c>
      <c r="B22">
        <v>27089100.2216833</v>
      </c>
      <c r="C22">
        <v>747922.430001783</v>
      </c>
      <c r="D22">
        <v>14456661.82524652</v>
      </c>
      <c r="E22">
        <v>1366395.268648753</v>
      </c>
      <c r="F22">
        <v>4106502.881645507</v>
      </c>
      <c r="G22">
        <v>6411617.816140732</v>
      </c>
    </row>
    <row r="23" spans="1:7">
      <c r="A23">
        <v>21</v>
      </c>
      <c r="B23">
        <v>17769938.06742924</v>
      </c>
      <c r="C23">
        <v>576954.1208739255</v>
      </c>
      <c r="D23">
        <v>8267980.645698624</v>
      </c>
      <c r="E23">
        <v>1366395.268648753</v>
      </c>
      <c r="F23">
        <v>3141613.082856045</v>
      </c>
      <c r="G23">
        <v>4416994.949351894</v>
      </c>
    </row>
    <row r="24" spans="1:7">
      <c r="A24">
        <v>22</v>
      </c>
      <c r="B24">
        <v>14624556.75715559</v>
      </c>
      <c r="C24">
        <v>523882.9809708429</v>
      </c>
      <c r="D24">
        <v>6198477.812113399</v>
      </c>
      <c r="E24">
        <v>1366395.268648753</v>
      </c>
      <c r="F24">
        <v>2794694.009081776</v>
      </c>
      <c r="G24">
        <v>3741106.686340823</v>
      </c>
    </row>
    <row r="25" spans="1:7">
      <c r="A25">
        <v>23</v>
      </c>
      <c r="B25">
        <v>13772678.6995992</v>
      </c>
      <c r="C25">
        <v>515604.9476336942</v>
      </c>
      <c r="D25">
        <v>5688035.231183263</v>
      </c>
      <c r="E25">
        <v>1366395.268648753</v>
      </c>
      <c r="F25">
        <v>2653358.63872591</v>
      </c>
      <c r="G25">
        <v>3549284.613407584</v>
      </c>
    </row>
    <row r="26" spans="1:7">
      <c r="A26">
        <v>24</v>
      </c>
      <c r="B26">
        <v>13148095.6588688</v>
      </c>
      <c r="C26">
        <v>510739.6858145814</v>
      </c>
      <c r="D26">
        <v>5321386.154651294</v>
      </c>
      <c r="E26">
        <v>1366395.268648753</v>
      </c>
      <c r="F26">
        <v>2542391.225607402</v>
      </c>
      <c r="G26">
        <v>3407183.324146771</v>
      </c>
    </row>
    <row r="27" spans="1:7">
      <c r="A27">
        <v>25</v>
      </c>
      <c r="B27">
        <v>13122719.68163224</v>
      </c>
      <c r="C27">
        <v>512407.8662189824</v>
      </c>
      <c r="D27">
        <v>5323895.627637585</v>
      </c>
      <c r="E27">
        <v>1366395.268648753</v>
      </c>
      <c r="F27">
        <v>2521657.442894475</v>
      </c>
      <c r="G27">
        <v>3398363.476232447</v>
      </c>
    </row>
    <row r="28" spans="1:7">
      <c r="A28">
        <v>26</v>
      </c>
      <c r="B28">
        <v>12649718.35747932</v>
      </c>
      <c r="C28">
        <v>509249.6128849984</v>
      </c>
      <c r="D28">
        <v>5048010.767947384</v>
      </c>
      <c r="E28">
        <v>1366395.268648753</v>
      </c>
      <c r="F28">
        <v>2435758.775698435</v>
      </c>
      <c r="G28">
        <v>3290303.932299748</v>
      </c>
    </row>
    <row r="29" spans="1:7">
      <c r="A29">
        <v>27</v>
      </c>
      <c r="B29">
        <v>12622615.30174447</v>
      </c>
      <c r="C29">
        <v>510871.9610794146</v>
      </c>
      <c r="D29">
        <v>5049222.893871239</v>
      </c>
      <c r="E29">
        <v>1366395.268648753</v>
      </c>
      <c r="F29">
        <v>2415048.029714548</v>
      </c>
      <c r="G29">
        <v>3281077.148430518</v>
      </c>
    </row>
    <row r="30" spans="1:7">
      <c r="A30">
        <v>28</v>
      </c>
      <c r="B30">
        <v>12252172.52573442</v>
      </c>
      <c r="C30">
        <v>508833.8897909687</v>
      </c>
      <c r="D30">
        <v>4834864.957002888</v>
      </c>
      <c r="E30">
        <v>1366395.268648753</v>
      </c>
      <c r="F30">
        <v>2346028.067875782</v>
      </c>
      <c r="G30">
        <v>3196050.342416032</v>
      </c>
    </row>
    <row r="31" spans="1:7">
      <c r="A31">
        <v>29</v>
      </c>
      <c r="B31">
        <v>12223931.84463788</v>
      </c>
      <c r="C31">
        <v>510422.0320298007</v>
      </c>
      <c r="D31">
        <v>4835160.34496585</v>
      </c>
      <c r="E31">
        <v>1366395.268648753</v>
      </c>
      <c r="F31">
        <v>2325393.769363993</v>
      </c>
      <c r="G31">
        <v>3186560.429629478</v>
      </c>
    </row>
    <row r="32" spans="1:7">
      <c r="A32">
        <v>30</v>
      </c>
      <c r="B32">
        <v>11926186.28751163</v>
      </c>
      <c r="C32">
        <v>509064.7459097235</v>
      </c>
      <c r="D32">
        <v>4663550.997994279</v>
      </c>
      <c r="E32">
        <v>1366395.268648753</v>
      </c>
      <c r="F32">
        <v>2269150.979049312</v>
      </c>
      <c r="G32">
        <v>3118024.295909564</v>
      </c>
    </row>
    <row r="33" spans="1:7">
      <c r="A33">
        <v>31</v>
      </c>
      <c r="B33">
        <v>11897196.39805158</v>
      </c>
      <c r="C33">
        <v>510625.9269510608</v>
      </c>
      <c r="D33">
        <v>4663201.016407472</v>
      </c>
      <c r="E33">
        <v>1366395.268648753</v>
      </c>
      <c r="F33">
        <v>2248669.77421723</v>
      </c>
      <c r="G33">
        <v>3108304.411827066</v>
      </c>
    </row>
    <row r="34" spans="1:7">
      <c r="A34">
        <v>32</v>
      </c>
      <c r="B34">
        <v>11651389.32577855</v>
      </c>
      <c r="C34">
        <v>509688.2864501832</v>
      </c>
      <c r="D34">
        <v>4521787.710842432</v>
      </c>
      <c r="E34">
        <v>1366395.268648753</v>
      </c>
      <c r="F34">
        <v>2202453.006729891</v>
      </c>
      <c r="G34">
        <v>3051065.053107291</v>
      </c>
    </row>
    <row r="35" spans="1:7">
      <c r="A35">
        <v>33</v>
      </c>
      <c r="B35">
        <v>11621964.45205888</v>
      </c>
      <c r="C35">
        <v>511226.4020018996</v>
      </c>
      <c r="D35">
        <v>4521016.664176468</v>
      </c>
      <c r="E35">
        <v>1366395.268648753</v>
      </c>
      <c r="F35">
        <v>2182099.243605692</v>
      </c>
      <c r="G35">
        <v>3041226.873626066</v>
      </c>
    </row>
    <row r="36" spans="1:7">
      <c r="A36">
        <v>34</v>
      </c>
      <c r="B36">
        <v>11416742.21343832</v>
      </c>
      <c r="C36">
        <v>510555.9753919775</v>
      </c>
      <c r="D36">
        <v>4402496.881467629</v>
      </c>
      <c r="E36">
        <v>1366395.268648753</v>
      </c>
      <c r="F36">
        <v>2143818.315135655</v>
      </c>
      <c r="G36">
        <v>2993475.7727943</v>
      </c>
    </row>
    <row r="37" spans="1:7">
      <c r="A37">
        <v>35</v>
      </c>
      <c r="B37">
        <v>11387046.65291945</v>
      </c>
      <c r="C37">
        <v>512074.2338849376</v>
      </c>
      <c r="D37">
        <v>4401395.559712327</v>
      </c>
      <c r="E37">
        <v>1366395.268648753</v>
      </c>
      <c r="F37">
        <v>2123612.53764634</v>
      </c>
      <c r="G37">
        <v>2983569.053027088</v>
      </c>
    </row>
    <row r="38" spans="1:7">
      <c r="A38">
        <v>36</v>
      </c>
      <c r="B38">
        <v>11213492.62005607</v>
      </c>
      <c r="C38">
        <v>511569.0927922684</v>
      </c>
      <c r="D38">
        <v>4300307.972128154</v>
      </c>
      <c r="E38">
        <v>1366395.268648753</v>
      </c>
      <c r="F38">
        <v>2091892.181210255</v>
      </c>
      <c r="G38">
        <v>2943328.105276645</v>
      </c>
    </row>
    <row r="39" spans="1:7">
      <c r="A39">
        <v>37</v>
      </c>
      <c r="B39">
        <v>11183678.06853932</v>
      </c>
      <c r="C39">
        <v>513069.5657600889</v>
      </c>
      <c r="D39">
        <v>4298977.535990549</v>
      </c>
      <c r="E39">
        <v>1366395.268648753</v>
      </c>
      <c r="F39">
        <v>2071848.021218655</v>
      </c>
      <c r="G39">
        <v>2933387.676921277</v>
      </c>
    </row>
    <row r="40" spans="1:7">
      <c r="A40">
        <v>38</v>
      </c>
      <c r="B40">
        <v>11035424.27890955</v>
      </c>
      <c r="C40">
        <v>512662.9110490516</v>
      </c>
      <c r="D40">
        <v>4211551.780864848</v>
      </c>
      <c r="E40">
        <v>1366395.268648753</v>
      </c>
      <c r="F40">
        <v>2045620.482222672</v>
      </c>
      <c r="G40">
        <v>2899193.836124229</v>
      </c>
    </row>
    <row r="41" spans="1:7">
      <c r="A41">
        <v>39</v>
      </c>
      <c r="B41">
        <v>11005589.41463193</v>
      </c>
      <c r="C41">
        <v>514147.109724787</v>
      </c>
      <c r="D41">
        <v>4210046.135233335</v>
      </c>
      <c r="E41">
        <v>1366395.268648753</v>
      </c>
      <c r="F41">
        <v>2025751.601017932</v>
      </c>
      <c r="G41">
        <v>2889249.300007121</v>
      </c>
    </row>
    <row r="42" spans="1:7">
      <c r="A42">
        <v>40</v>
      </c>
      <c r="B42">
        <v>10877987.92501459</v>
      </c>
      <c r="C42">
        <v>513794.126783688</v>
      </c>
      <c r="D42">
        <v>4133574.89652393</v>
      </c>
      <c r="E42">
        <v>1366395.268648753</v>
      </c>
      <c r="F42">
        <v>2004202.101326972</v>
      </c>
      <c r="G42">
        <v>2860021.531731242</v>
      </c>
    </row>
    <row r="43" spans="1:7">
      <c r="A43">
        <v>41</v>
      </c>
      <c r="B43">
        <v>10854704.89379406</v>
      </c>
      <c r="C43">
        <v>515010.4198177953</v>
      </c>
      <c r="D43">
        <v>4132391.415831636</v>
      </c>
      <c r="E43">
        <v>1366395.268648753</v>
      </c>
      <c r="F43">
        <v>1988677.859517836</v>
      </c>
      <c r="G43">
        <v>2852229.92997804</v>
      </c>
    </row>
    <row r="44" spans="1:7">
      <c r="A44">
        <v>42</v>
      </c>
      <c r="B44">
        <v>10482353.69613346</v>
      </c>
      <c r="C44">
        <v>506288.0931303916</v>
      </c>
      <c r="D44">
        <v>3847825.903488881</v>
      </c>
      <c r="E44">
        <v>1366395.268648753</v>
      </c>
      <c r="F44">
        <v>1982453.646150955</v>
      </c>
      <c r="G44">
        <v>2779390.784714478</v>
      </c>
    </row>
    <row r="45" spans="1:7">
      <c r="A45">
        <v>43</v>
      </c>
      <c r="B45">
        <v>10403751.23980449</v>
      </c>
      <c r="C45">
        <v>507995.58969064</v>
      </c>
      <c r="D45">
        <v>3818168.795712256</v>
      </c>
      <c r="E45">
        <v>1366395.268648753</v>
      </c>
      <c r="F45">
        <v>1952743.934534303</v>
      </c>
      <c r="G45">
        <v>2758447.651218535</v>
      </c>
    </row>
    <row r="46" spans="1:7">
      <c r="A46">
        <v>44</v>
      </c>
      <c r="B46">
        <v>9961659.304293519</v>
      </c>
      <c r="C46">
        <v>512157.5305751527</v>
      </c>
      <c r="D46">
        <v>3589989.538328825</v>
      </c>
      <c r="E46">
        <v>1366395.268648753</v>
      </c>
      <c r="F46">
        <v>1842287.625651734</v>
      </c>
      <c r="G46">
        <v>2650829.341089053</v>
      </c>
    </row>
    <row r="47" spans="1:7">
      <c r="A47">
        <v>45</v>
      </c>
      <c r="B47">
        <v>9723428.015675943</v>
      </c>
      <c r="C47">
        <v>514127.4577232124</v>
      </c>
      <c r="D47">
        <v>3447781.702903858</v>
      </c>
      <c r="E47">
        <v>1366395.268648753</v>
      </c>
      <c r="F47">
        <v>1799497.764536372</v>
      </c>
      <c r="G47">
        <v>2595625.821863749</v>
      </c>
    </row>
    <row r="48" spans="1:7">
      <c r="A48">
        <v>46</v>
      </c>
      <c r="B48">
        <v>9623551.358758843</v>
      </c>
      <c r="C48">
        <v>517411.2755522213</v>
      </c>
      <c r="D48">
        <v>3404518.529833655</v>
      </c>
      <c r="E48">
        <v>1366395.268648753</v>
      </c>
      <c r="F48">
        <v>1765822.724092639</v>
      </c>
      <c r="G48">
        <v>2569403.560631573</v>
      </c>
    </row>
    <row r="49" spans="1:7">
      <c r="A49">
        <v>47</v>
      </c>
      <c r="B49">
        <v>9614051.551015154</v>
      </c>
      <c r="C49">
        <v>518686.4335420035</v>
      </c>
      <c r="D49">
        <v>3406522.523517756</v>
      </c>
      <c r="E49">
        <v>1366395.268648753</v>
      </c>
      <c r="F49">
        <v>1756738.447771813</v>
      </c>
      <c r="G49">
        <v>2565708.877534826</v>
      </c>
    </row>
    <row r="50" spans="1:7">
      <c r="A50">
        <v>48</v>
      </c>
      <c r="B50">
        <v>9431129.809801593</v>
      </c>
      <c r="C50">
        <v>520042.2513398349</v>
      </c>
      <c r="D50">
        <v>3290893.027368476</v>
      </c>
      <c r="E50">
        <v>1366395.268648753</v>
      </c>
      <c r="F50">
        <v>1729477.062887392</v>
      </c>
      <c r="G50">
        <v>2524322.199557137</v>
      </c>
    </row>
    <row r="51" spans="1:7">
      <c r="A51">
        <v>49</v>
      </c>
      <c r="B51">
        <v>9248987.626331104</v>
      </c>
      <c r="C51">
        <v>522762.7083587552</v>
      </c>
      <c r="D51">
        <v>3193027.485569384</v>
      </c>
      <c r="E51">
        <v>1366395.268648753</v>
      </c>
      <c r="F51">
        <v>1686604.914443838</v>
      </c>
      <c r="G51">
        <v>2480197.249310373</v>
      </c>
    </row>
    <row r="52" spans="1:7">
      <c r="A52">
        <v>50</v>
      </c>
      <c r="B52">
        <v>9190144.166343203</v>
      </c>
      <c r="C52">
        <v>529082.1464395429</v>
      </c>
      <c r="D52">
        <v>3194316.356655715</v>
      </c>
      <c r="E52">
        <v>1366395.268648753</v>
      </c>
      <c r="F52">
        <v>1641325.08268675</v>
      </c>
      <c r="G52">
        <v>2459025.311912442</v>
      </c>
    </row>
    <row r="53" spans="1:7">
      <c r="A53">
        <v>51</v>
      </c>
      <c r="B53">
        <v>9208596.281833986</v>
      </c>
      <c r="C53">
        <v>527853.6972446651</v>
      </c>
      <c r="D53">
        <v>3193902.685137684</v>
      </c>
      <c r="E53">
        <v>1366395.268648753</v>
      </c>
      <c r="F53">
        <v>1655106.2798744</v>
      </c>
      <c r="G53">
        <v>2465338.350928484</v>
      </c>
    </row>
    <row r="54" spans="1:7">
      <c r="A54">
        <v>52</v>
      </c>
      <c r="B54">
        <v>9035140.652737837</v>
      </c>
      <c r="C54">
        <v>531861.2972107111</v>
      </c>
      <c r="D54">
        <v>3112029.077584235</v>
      </c>
      <c r="E54">
        <v>1366395.268648753</v>
      </c>
      <c r="F54">
        <v>1603665.455898526</v>
      </c>
      <c r="G54">
        <v>2421189.553395613</v>
      </c>
    </row>
    <row r="55" spans="1:7">
      <c r="A55">
        <v>53</v>
      </c>
      <c r="B55">
        <v>8970822.16814339</v>
      </c>
      <c r="C55">
        <v>537298.7560217493</v>
      </c>
      <c r="D55">
        <v>3099546.127487789</v>
      </c>
      <c r="E55">
        <v>1366395.268648753</v>
      </c>
      <c r="F55">
        <v>1566797.827475815</v>
      </c>
      <c r="G55">
        <v>2400784.188509284</v>
      </c>
    </row>
    <row r="56" spans="1:7">
      <c r="A56">
        <v>54</v>
      </c>
      <c r="B56">
        <v>8987672.041723277</v>
      </c>
      <c r="C56">
        <v>536113.7130448509</v>
      </c>
      <c r="D56">
        <v>3098909.196176853</v>
      </c>
      <c r="E56">
        <v>1366395.268648753</v>
      </c>
      <c r="F56">
        <v>1579628.804558478</v>
      </c>
      <c r="G56">
        <v>2406625.059294342</v>
      </c>
    </row>
    <row r="57" spans="1:7">
      <c r="A57">
        <v>55</v>
      </c>
      <c r="B57">
        <v>8841489.909304777</v>
      </c>
      <c r="C57">
        <v>540152.4011999164</v>
      </c>
      <c r="D57">
        <v>3032298.224653599</v>
      </c>
      <c r="E57">
        <v>1366395.268648753</v>
      </c>
      <c r="F57">
        <v>1533510.294501422</v>
      </c>
      <c r="G57">
        <v>2369133.720301086</v>
      </c>
    </row>
    <row r="58" spans="1:7">
      <c r="A58">
        <v>56</v>
      </c>
      <c r="B58">
        <v>8800315.583120976</v>
      </c>
      <c r="C58">
        <v>541337.7711174518</v>
      </c>
      <c r="D58">
        <v>2985356.095634025</v>
      </c>
      <c r="E58">
        <v>1366395.268648753</v>
      </c>
      <c r="F58">
        <v>1544693.280278225</v>
      </c>
      <c r="G58">
        <v>2362533.167442521</v>
      </c>
    </row>
    <row r="59" spans="1:7">
      <c r="A59">
        <v>57</v>
      </c>
      <c r="B59">
        <v>8790123.44985074</v>
      </c>
      <c r="C59">
        <v>542161.9248653608</v>
      </c>
      <c r="D59">
        <v>2983021.741556086</v>
      </c>
      <c r="E59">
        <v>1366395.268648753</v>
      </c>
      <c r="F59">
        <v>1539239.084654493</v>
      </c>
      <c r="G59">
        <v>2359305.430126046</v>
      </c>
    </row>
    <row r="60" spans="1:7">
      <c r="A60">
        <v>58</v>
      </c>
      <c r="B60">
        <v>8741558.127553267</v>
      </c>
      <c r="C60">
        <v>542036.714444706</v>
      </c>
      <c r="D60">
        <v>2943314.360564272</v>
      </c>
      <c r="E60">
        <v>1366395.268648753</v>
      </c>
      <c r="F60">
        <v>1540009.36076105</v>
      </c>
      <c r="G60">
        <v>2349802.423134485</v>
      </c>
    </row>
    <row r="61" spans="1:7">
      <c r="A61">
        <v>59</v>
      </c>
      <c r="B61">
        <v>8733786.736717431</v>
      </c>
      <c r="C61">
        <v>543184.0007313158</v>
      </c>
      <c r="D61">
        <v>2945078.019350393</v>
      </c>
      <c r="E61">
        <v>1366395.268648753</v>
      </c>
      <c r="F61">
        <v>1532472.523412823</v>
      </c>
      <c r="G61">
        <v>2346656.924574146</v>
      </c>
    </row>
    <row r="62" spans="1:7">
      <c r="A62">
        <v>60</v>
      </c>
      <c r="B62">
        <v>8631228.089295279</v>
      </c>
      <c r="C62">
        <v>545861.6133990532</v>
      </c>
      <c r="D62">
        <v>2896964.509693185</v>
      </c>
      <c r="E62">
        <v>1366395.268648753</v>
      </c>
      <c r="F62">
        <v>1501300.846619177</v>
      </c>
      <c r="G62">
        <v>2320705.850935111</v>
      </c>
    </row>
    <row r="63" spans="1:7">
      <c r="A63">
        <v>61</v>
      </c>
      <c r="B63">
        <v>8546144.305575227</v>
      </c>
      <c r="C63">
        <v>548731.0582138088</v>
      </c>
      <c r="D63">
        <v>2860192.165407722</v>
      </c>
      <c r="E63">
        <v>1366395.268648753</v>
      </c>
      <c r="F63">
        <v>1472381.010293982</v>
      </c>
      <c r="G63">
        <v>2298444.803010961</v>
      </c>
    </row>
    <row r="64" spans="1:7">
      <c r="A64">
        <v>62</v>
      </c>
      <c r="B64">
        <v>8559195.850735052</v>
      </c>
      <c r="C64">
        <v>547672.342275819</v>
      </c>
      <c r="D64">
        <v>2859264.642070925</v>
      </c>
      <c r="E64">
        <v>1366395.268648753</v>
      </c>
      <c r="F64">
        <v>1482703.486881049</v>
      </c>
      <c r="G64">
        <v>2303160.110858506</v>
      </c>
    </row>
    <row r="65" spans="1:7">
      <c r="A65">
        <v>63</v>
      </c>
      <c r="B65">
        <v>8477098.555720393</v>
      </c>
      <c r="C65">
        <v>550710.5639552874</v>
      </c>
      <c r="D65">
        <v>2827166.043540597</v>
      </c>
      <c r="E65">
        <v>1366395.268648753</v>
      </c>
      <c r="F65">
        <v>1451805.86055319</v>
      </c>
      <c r="G65">
        <v>2281020.819022565</v>
      </c>
    </row>
    <row r="66" spans="1:7">
      <c r="A66">
        <v>64</v>
      </c>
      <c r="B66">
        <v>8492618.1827383</v>
      </c>
      <c r="C66">
        <v>549294.1024719393</v>
      </c>
      <c r="D66">
        <v>2825261.547531677</v>
      </c>
      <c r="E66">
        <v>1366395.268648753</v>
      </c>
      <c r="F66">
        <v>1464833.857331653</v>
      </c>
      <c r="G66">
        <v>2286833.406754277</v>
      </c>
    </row>
    <row r="67" spans="1:7">
      <c r="A67">
        <v>65</v>
      </c>
      <c r="B67">
        <v>8315710.055253439</v>
      </c>
      <c r="C67">
        <v>560048.9031031688</v>
      </c>
      <c r="D67">
        <v>2774658.92402242</v>
      </c>
      <c r="E67">
        <v>1366395.268648753</v>
      </c>
      <c r="F67">
        <v>1379980.911380875</v>
      </c>
      <c r="G67">
        <v>2234626.048098221</v>
      </c>
    </row>
    <row r="68" spans="1:7">
      <c r="A68">
        <v>66</v>
      </c>
      <c r="B68">
        <v>8150985.049017064</v>
      </c>
      <c r="C68">
        <v>568663.4900069768</v>
      </c>
      <c r="D68">
        <v>2702913.345011382</v>
      </c>
      <c r="E68">
        <v>1366395.268648753</v>
      </c>
      <c r="F68">
        <v>1322670.839559281</v>
      </c>
      <c r="G68">
        <v>2190342.105790671</v>
      </c>
    </row>
    <row r="69" spans="1:7">
      <c r="A69">
        <v>67</v>
      </c>
      <c r="B69">
        <v>8094525.442833662</v>
      </c>
      <c r="C69">
        <v>573257.4269758312</v>
      </c>
      <c r="D69">
        <v>2668738.219018284</v>
      </c>
      <c r="E69">
        <v>1366395.268648753</v>
      </c>
      <c r="F69">
        <v>1310236.06926384</v>
      </c>
      <c r="G69">
        <v>2175898.458926954</v>
      </c>
    </row>
    <row r="70" spans="1:7">
      <c r="A70">
        <v>68</v>
      </c>
      <c r="B70">
        <v>8044588.315633332</v>
      </c>
      <c r="C70">
        <v>575159.7073429599</v>
      </c>
      <c r="D70">
        <v>2643462.499338459</v>
      </c>
      <c r="E70">
        <v>1366395.268648753</v>
      </c>
      <c r="F70">
        <v>1296384.452573008</v>
      </c>
      <c r="G70">
        <v>2163186.387730153</v>
      </c>
    </row>
    <row r="71" spans="1:7">
      <c r="A71">
        <v>69</v>
      </c>
      <c r="B71">
        <v>8043994.359043719</v>
      </c>
      <c r="C71">
        <v>576193.417606632</v>
      </c>
      <c r="D71">
        <v>2646119.384631788</v>
      </c>
      <c r="E71">
        <v>1366395.268648753</v>
      </c>
      <c r="F71">
        <v>1293001.646339679</v>
      </c>
      <c r="G71">
        <v>2162284.641816868</v>
      </c>
    </row>
    <row r="72" spans="1:7">
      <c r="A72">
        <v>70</v>
      </c>
      <c r="B72">
        <v>7946181.308447519</v>
      </c>
      <c r="C72">
        <v>584133.1439916271</v>
      </c>
      <c r="D72">
        <v>2611404.427846274</v>
      </c>
      <c r="E72">
        <v>1366395.268648753</v>
      </c>
      <c r="F72">
        <v>1250250.489575894</v>
      </c>
      <c r="G72">
        <v>2133997.97838497</v>
      </c>
    </row>
    <row r="73" spans="1:7">
      <c r="A73">
        <v>71</v>
      </c>
      <c r="B73">
        <v>7840290.953498045</v>
      </c>
      <c r="C73">
        <v>592769.5750811284</v>
      </c>
      <c r="D73">
        <v>2571230.281909769</v>
      </c>
      <c r="E73">
        <v>1366395.268648753</v>
      </c>
      <c r="F73">
        <v>1206170.815197332</v>
      </c>
      <c r="G73">
        <v>2103725.012661063</v>
      </c>
    </row>
    <row r="74" spans="1:7">
      <c r="A74">
        <v>72</v>
      </c>
      <c r="B74">
        <v>7783562.279915768</v>
      </c>
      <c r="C74">
        <v>599951.605756352</v>
      </c>
      <c r="D74">
        <v>2556600.625865793</v>
      </c>
      <c r="E74">
        <v>1366395.268648753</v>
      </c>
      <c r="F74">
        <v>1174998.076103316</v>
      </c>
      <c r="G74">
        <v>2085616.703541554</v>
      </c>
    </row>
    <row r="75" spans="1:7">
      <c r="A75">
        <v>73</v>
      </c>
      <c r="B75">
        <v>7756407.504994491</v>
      </c>
      <c r="C75">
        <v>598972.9135968678</v>
      </c>
      <c r="D75">
        <v>2531296.31202269</v>
      </c>
      <c r="E75">
        <v>1366395.268648753</v>
      </c>
      <c r="F75">
        <v>1178418.554642194</v>
      </c>
      <c r="G75">
        <v>2081324.456083987</v>
      </c>
    </row>
    <row r="76" spans="1:7">
      <c r="A76">
        <v>74</v>
      </c>
      <c r="B76">
        <v>7754681.846163886</v>
      </c>
      <c r="C76">
        <v>598600.4823544582</v>
      </c>
      <c r="D76">
        <v>2527866.402942058</v>
      </c>
      <c r="E76">
        <v>1366395.268648753</v>
      </c>
      <c r="F76">
        <v>1180415.609945983</v>
      </c>
      <c r="G76">
        <v>2081404.082272632</v>
      </c>
    </row>
    <row r="77" spans="1:7">
      <c r="A77">
        <v>75</v>
      </c>
      <c r="B77">
        <v>7668120.745992129</v>
      </c>
      <c r="C77">
        <v>604953.5260911204</v>
      </c>
      <c r="D77">
        <v>2488579.320236085</v>
      </c>
      <c r="E77">
        <v>1366395.268648753</v>
      </c>
      <c r="F77">
        <v>1150284.290753906</v>
      </c>
      <c r="G77">
        <v>2057908.340262263</v>
      </c>
    </row>
    <row r="78" spans="1:7">
      <c r="A78">
        <v>76</v>
      </c>
      <c r="B78">
        <v>7613939.399205162</v>
      </c>
      <c r="C78">
        <v>608479.6553629066</v>
      </c>
      <c r="D78">
        <v>2459984.454885476</v>
      </c>
      <c r="E78">
        <v>1366395.268648753</v>
      </c>
      <c r="F78">
        <v>1135191.490260291</v>
      </c>
      <c r="G78">
        <v>2043888.530047736</v>
      </c>
    </row>
    <row r="79" spans="1:7">
      <c r="A79">
        <v>77</v>
      </c>
      <c r="B79">
        <v>7595419.759992583</v>
      </c>
      <c r="C79">
        <v>609270.557824553</v>
      </c>
      <c r="D79">
        <v>2446705.039937161</v>
      </c>
      <c r="E79">
        <v>1366395.268648753</v>
      </c>
      <c r="F79">
        <v>1133268.515371277</v>
      </c>
      <c r="G79">
        <v>2039780.378210837</v>
      </c>
    </row>
    <row r="80" spans="1:7">
      <c r="A80">
        <v>78</v>
      </c>
      <c r="B80">
        <v>7596834.624865182</v>
      </c>
      <c r="C80">
        <v>609763.0224343251</v>
      </c>
      <c r="D80">
        <v>2448552.11520556</v>
      </c>
      <c r="E80">
        <v>1366395.268648753</v>
      </c>
      <c r="F80">
        <v>1132377.076936791</v>
      </c>
      <c r="G80">
        <v>2039747.141639752</v>
      </c>
    </row>
    <row r="81" spans="1:7">
      <c r="A81">
        <v>79</v>
      </c>
      <c r="B81">
        <v>7542287.662342646</v>
      </c>
      <c r="C81">
        <v>616013.9231260875</v>
      </c>
      <c r="D81">
        <v>2432715.856998069</v>
      </c>
      <c r="E81">
        <v>1366395.268648753</v>
      </c>
      <c r="F81">
        <v>1104258.456944613</v>
      </c>
      <c r="G81">
        <v>2022904.156625123</v>
      </c>
    </row>
    <row r="82" spans="1:7">
      <c r="A82">
        <v>80</v>
      </c>
      <c r="B82">
        <v>7520604.286919485</v>
      </c>
      <c r="C82">
        <v>620350.1955039181</v>
      </c>
      <c r="D82">
        <v>2431203.393459645</v>
      </c>
      <c r="E82">
        <v>1366395.268648753</v>
      </c>
      <c r="F82">
        <v>1087771.115776131</v>
      </c>
      <c r="G82">
        <v>2014884.313531037</v>
      </c>
    </row>
    <row r="83" spans="1:7">
      <c r="A83">
        <v>81</v>
      </c>
      <c r="B83">
        <v>7522357.933604896</v>
      </c>
      <c r="C83">
        <v>619514.5568721821</v>
      </c>
      <c r="D83">
        <v>2429156.971379275</v>
      </c>
      <c r="E83">
        <v>1366395.268648753</v>
      </c>
      <c r="F83">
        <v>1091240.089816991</v>
      </c>
      <c r="G83">
        <v>2016051.046887696</v>
      </c>
    </row>
    <row r="84" spans="1:7">
      <c r="A84">
        <v>82</v>
      </c>
      <c r="B84">
        <v>7465772.011058415</v>
      </c>
      <c r="C84">
        <v>627050.5340028247</v>
      </c>
      <c r="D84">
        <v>2411869.344659444</v>
      </c>
      <c r="E84">
        <v>1366395.268648753</v>
      </c>
      <c r="F84">
        <v>1062301.277486052</v>
      </c>
      <c r="G84">
        <v>1998155.58626134</v>
      </c>
    </row>
    <row r="85" spans="1:7">
      <c r="A85">
        <v>83</v>
      </c>
      <c r="B85">
        <v>7422363.971493924</v>
      </c>
      <c r="C85">
        <v>632539.4755665696</v>
      </c>
      <c r="D85">
        <v>2395712.839931825</v>
      </c>
      <c r="E85">
        <v>1366395.268648753</v>
      </c>
      <c r="F85">
        <v>1042722.715559097</v>
      </c>
      <c r="G85">
        <v>1984993.671787679</v>
      </c>
    </row>
    <row r="86" spans="1:7">
      <c r="A86">
        <v>84</v>
      </c>
      <c r="B86">
        <v>7409011.582671897</v>
      </c>
      <c r="C86">
        <v>633266.1878035899</v>
      </c>
      <c r="D86">
        <v>2384746.566461004</v>
      </c>
      <c r="E86">
        <v>1366395.268648753</v>
      </c>
      <c r="F86">
        <v>1042336.262267428</v>
      </c>
      <c r="G86">
        <v>1982267.297491121</v>
      </c>
    </row>
    <row r="87" spans="1:7">
      <c r="A87">
        <v>85</v>
      </c>
      <c r="B87">
        <v>7412021.826454931</v>
      </c>
      <c r="C87">
        <v>634031.7184473769</v>
      </c>
      <c r="D87">
        <v>2389312.642239583</v>
      </c>
      <c r="E87">
        <v>1366395.268648753</v>
      </c>
      <c r="F87">
        <v>1040060.451798588</v>
      </c>
      <c r="G87">
        <v>1982221.74532063</v>
      </c>
    </row>
    <row r="88" spans="1:7">
      <c r="A88">
        <v>86</v>
      </c>
      <c r="B88">
        <v>7369725.244939976</v>
      </c>
      <c r="C88">
        <v>637986.1545165326</v>
      </c>
      <c r="D88">
        <v>2369095.36421484</v>
      </c>
      <c r="E88">
        <v>1366395.268648753</v>
      </c>
      <c r="F88">
        <v>1025630.371365298</v>
      </c>
      <c r="G88">
        <v>1970618.086194552</v>
      </c>
    </row>
    <row r="89" spans="1:7">
      <c r="A89">
        <v>87</v>
      </c>
      <c r="B89">
        <v>7361668.121981405</v>
      </c>
      <c r="C89">
        <v>638824.1822322018</v>
      </c>
      <c r="D89">
        <v>2363408.295226431</v>
      </c>
      <c r="E89">
        <v>1366395.268648753</v>
      </c>
      <c r="F89">
        <v>1024439.073062471</v>
      </c>
      <c r="G89">
        <v>1968601.302811547</v>
      </c>
    </row>
    <row r="90" spans="1:7">
      <c r="A90">
        <v>88</v>
      </c>
      <c r="B90">
        <v>7276565.447498518</v>
      </c>
      <c r="C90">
        <v>649661.3475850496</v>
      </c>
      <c r="D90">
        <v>2326988.561733908</v>
      </c>
      <c r="E90">
        <v>1366395.268648753</v>
      </c>
      <c r="F90">
        <v>989823.3461431647</v>
      </c>
      <c r="G90">
        <v>1943696.923387643</v>
      </c>
    </row>
    <row r="91" spans="1:7">
      <c r="A91">
        <v>89</v>
      </c>
      <c r="B91">
        <v>7248415.515949721</v>
      </c>
      <c r="C91">
        <v>654797.1391751042</v>
      </c>
      <c r="D91">
        <v>2315810.936636672</v>
      </c>
      <c r="E91">
        <v>1366395.268648753</v>
      </c>
      <c r="F91">
        <v>976576.4528958153</v>
      </c>
      <c r="G91">
        <v>1934835.718593377</v>
      </c>
    </row>
    <row r="92" spans="1:7">
      <c r="A92">
        <v>90</v>
      </c>
      <c r="B92">
        <v>7246310.393663974</v>
      </c>
      <c r="C92">
        <v>655946.7007331513</v>
      </c>
      <c r="D92">
        <v>2317591.914030139</v>
      </c>
      <c r="E92">
        <v>1366395.268648753</v>
      </c>
      <c r="F92">
        <v>972815.908722622</v>
      </c>
      <c r="G92">
        <v>1933560.601529308</v>
      </c>
    </row>
    <row r="93" spans="1:7">
      <c r="A93">
        <v>91</v>
      </c>
      <c r="B93">
        <v>7193402.727272918</v>
      </c>
      <c r="C93">
        <v>662996.0101757923</v>
      </c>
      <c r="D93">
        <v>2292709.35779429</v>
      </c>
      <c r="E93">
        <v>1366395.268648753</v>
      </c>
      <c r="F93">
        <v>952989.2125409964</v>
      </c>
      <c r="G93">
        <v>1918312.878113085</v>
      </c>
    </row>
    <row r="94" spans="1:7">
      <c r="A94">
        <v>92</v>
      </c>
      <c r="B94">
        <v>7131339.491592064</v>
      </c>
      <c r="C94">
        <v>672158.6451391706</v>
      </c>
      <c r="D94">
        <v>2264032.212278751</v>
      </c>
      <c r="E94">
        <v>1366395.268648753</v>
      </c>
      <c r="F94">
        <v>928677.3087762316</v>
      </c>
      <c r="G94">
        <v>1900076.056749157</v>
      </c>
    </row>
    <row r="95" spans="1:7">
      <c r="A95">
        <v>93</v>
      </c>
      <c r="B95">
        <v>7092473.699025772</v>
      </c>
      <c r="C95">
        <v>676200.1756089632</v>
      </c>
      <c r="D95">
        <v>2242273.922793771</v>
      </c>
      <c r="E95">
        <v>1366395.268648753</v>
      </c>
      <c r="F95">
        <v>917797.4819379322</v>
      </c>
      <c r="G95">
        <v>1889806.850036352</v>
      </c>
    </row>
    <row r="96" spans="1:7">
      <c r="A96">
        <v>94</v>
      </c>
      <c r="B96">
        <v>7072594.238710069</v>
      </c>
      <c r="C96">
        <v>682516.247803401</v>
      </c>
      <c r="D96">
        <v>2240955.307317728</v>
      </c>
      <c r="E96">
        <v>1366395.268648753</v>
      </c>
      <c r="F96">
        <v>901146.1048469973</v>
      </c>
      <c r="G96">
        <v>1881581.31009319</v>
      </c>
    </row>
    <row r="97" spans="1:7">
      <c r="A97">
        <v>95</v>
      </c>
      <c r="B97">
        <v>7074259.610992696</v>
      </c>
      <c r="C97">
        <v>682061.2729713103</v>
      </c>
      <c r="D97">
        <v>2239774.753256372</v>
      </c>
      <c r="E97">
        <v>1366395.268648753</v>
      </c>
      <c r="F97">
        <v>903599.8247735273</v>
      </c>
      <c r="G97">
        <v>1882428.491342733</v>
      </c>
    </row>
    <row r="98" spans="1:7">
      <c r="A98">
        <v>96</v>
      </c>
      <c r="B98">
        <v>7017694.099072987</v>
      </c>
      <c r="C98">
        <v>693431.784183501</v>
      </c>
      <c r="D98">
        <v>2218464.628399079</v>
      </c>
      <c r="E98">
        <v>1366395.268648753</v>
      </c>
      <c r="F98">
        <v>875311.3904844001</v>
      </c>
      <c r="G98">
        <v>1864091.027357254</v>
      </c>
    </row>
    <row r="99" spans="1:7">
      <c r="A99">
        <v>97</v>
      </c>
      <c r="B99">
        <v>6978714.296084458</v>
      </c>
      <c r="C99">
        <v>701872.9615550932</v>
      </c>
      <c r="D99">
        <v>2205121.618285394</v>
      </c>
      <c r="E99">
        <v>1366395.268648753</v>
      </c>
      <c r="F99">
        <v>854215.2984132493</v>
      </c>
      <c r="G99">
        <v>1851109.149181967</v>
      </c>
    </row>
    <row r="100" spans="1:7">
      <c r="A100">
        <v>98</v>
      </c>
      <c r="B100">
        <v>6966870.341388448</v>
      </c>
      <c r="C100">
        <v>705451.0558780963</v>
      </c>
      <c r="D100">
        <v>2202953.795977185</v>
      </c>
      <c r="E100">
        <v>1366395.268648753</v>
      </c>
      <c r="F100">
        <v>845531.6835794065</v>
      </c>
      <c r="G100">
        <v>1846538.537305007</v>
      </c>
    </row>
    <row r="101" spans="1:7">
      <c r="A101">
        <v>99</v>
      </c>
      <c r="B101">
        <v>6968664.950871191</v>
      </c>
      <c r="C101">
        <v>704806.3329670819</v>
      </c>
      <c r="D101">
        <v>2202338.311945243</v>
      </c>
      <c r="E101">
        <v>1366395.268648753</v>
      </c>
      <c r="F101">
        <v>847693.3068405325</v>
      </c>
      <c r="G101">
        <v>1847431.73046958</v>
      </c>
    </row>
    <row r="102" spans="1:7">
      <c r="A102">
        <v>100</v>
      </c>
      <c r="B102">
        <v>6929754.18358827</v>
      </c>
      <c r="C102">
        <v>711472.0757766176</v>
      </c>
      <c r="D102">
        <v>2182152.655748902</v>
      </c>
      <c r="E102">
        <v>1366395.268648753</v>
      </c>
      <c r="F102">
        <v>833701.3222008554</v>
      </c>
      <c r="G102">
        <v>1836032.861213142</v>
      </c>
    </row>
    <row r="103" spans="1:7">
      <c r="A103">
        <v>101</v>
      </c>
      <c r="B103">
        <v>6914631.61478386</v>
      </c>
      <c r="C103">
        <v>712631.6783761383</v>
      </c>
      <c r="D103">
        <v>2170916.316884562</v>
      </c>
      <c r="E103">
        <v>1366395.268648753</v>
      </c>
      <c r="F103">
        <v>832106.7373645307</v>
      </c>
      <c r="G103">
        <v>1832581.613509876</v>
      </c>
    </row>
    <row r="104" spans="1:7">
      <c r="A104">
        <v>102</v>
      </c>
      <c r="B104">
        <v>6915843.106651653</v>
      </c>
      <c r="C104">
        <v>713221.7513627324</v>
      </c>
      <c r="D104">
        <v>2172666.713550977</v>
      </c>
      <c r="E104">
        <v>1366395.268648753</v>
      </c>
      <c r="F104">
        <v>831063.8471567817</v>
      </c>
      <c r="G104">
        <v>1832495.525932407</v>
      </c>
    </row>
    <row r="105" spans="1:7">
      <c r="A105">
        <v>103</v>
      </c>
      <c r="B105">
        <v>6879960.362444217</v>
      </c>
      <c r="C105">
        <v>719182.1342380154</v>
      </c>
      <c r="D105">
        <v>2153021.595925803</v>
      </c>
      <c r="E105">
        <v>1366395.268648753</v>
      </c>
      <c r="F105">
        <v>819047.4952510673</v>
      </c>
      <c r="G105">
        <v>1822313.868380578</v>
      </c>
    </row>
    <row r="106" spans="1:7">
      <c r="A106">
        <v>104</v>
      </c>
      <c r="B106">
        <v>6853947.412619791</v>
      </c>
      <c r="C106">
        <v>724423.954721974</v>
      </c>
      <c r="D106">
        <v>2139830.247299096</v>
      </c>
      <c r="E106">
        <v>1366395.268648753</v>
      </c>
      <c r="F106">
        <v>808826.1797101578</v>
      </c>
      <c r="G106">
        <v>1814471.76223981</v>
      </c>
    </row>
    <row r="107" spans="1:7">
      <c r="A107">
        <v>105</v>
      </c>
      <c r="B107">
        <v>6847872.121357907</v>
      </c>
      <c r="C107">
        <v>726969.1892207912</v>
      </c>
      <c r="D107">
        <v>2139556.99465032</v>
      </c>
      <c r="E107">
        <v>1366395.268648753</v>
      </c>
      <c r="F107">
        <v>803214.558696913</v>
      </c>
      <c r="G107">
        <v>1811736.110141128</v>
      </c>
    </row>
    <row r="108" spans="1:7">
      <c r="A108">
        <v>106</v>
      </c>
      <c r="B108">
        <v>6847920.32567252</v>
      </c>
      <c r="C108">
        <v>728041.7323348298</v>
      </c>
      <c r="D108">
        <v>2141471.406037319</v>
      </c>
      <c r="E108">
        <v>1366395.268648753</v>
      </c>
      <c r="F108">
        <v>800938.3084085567</v>
      </c>
      <c r="G108">
        <v>1811073.610243062</v>
      </c>
    </row>
    <row r="109" spans="1:7">
      <c r="A109">
        <v>107</v>
      </c>
      <c r="B109">
        <v>6825542.173261108</v>
      </c>
      <c r="C109">
        <v>732230.6292692141</v>
      </c>
      <c r="D109">
        <v>2129167.290822979</v>
      </c>
      <c r="E109">
        <v>1366395.268648753</v>
      </c>
      <c r="F109">
        <v>793153.3736347812</v>
      </c>
      <c r="G109">
        <v>1804595.610885379</v>
      </c>
    </row>
    <row r="110" spans="1:7">
      <c r="A110">
        <v>108</v>
      </c>
      <c r="B110">
        <v>6819898.408252141</v>
      </c>
      <c r="C110">
        <v>734450.0833126729</v>
      </c>
      <c r="D110">
        <v>2128292.415447226</v>
      </c>
      <c r="E110">
        <v>1366395.268648753</v>
      </c>
      <c r="F110">
        <v>788450.4328559749</v>
      </c>
      <c r="G110">
        <v>1802310.207987515</v>
      </c>
    </row>
    <row r="111" spans="1:7">
      <c r="A111">
        <v>109</v>
      </c>
      <c r="B111">
        <v>6819658.453291224</v>
      </c>
      <c r="C111">
        <v>735247.1648375036</v>
      </c>
      <c r="D111">
        <v>2128391.60209886</v>
      </c>
      <c r="E111">
        <v>1366395.268648753</v>
      </c>
      <c r="F111">
        <v>787658.7648726252</v>
      </c>
      <c r="G111">
        <v>1801965.652833482</v>
      </c>
    </row>
    <row r="112" spans="1:7">
      <c r="A112">
        <v>110</v>
      </c>
      <c r="B112">
        <v>6774434.943527009</v>
      </c>
      <c r="C112">
        <v>746058.5423937126</v>
      </c>
      <c r="D112">
        <v>2106500.803688497</v>
      </c>
      <c r="E112">
        <v>1366395.268648753</v>
      </c>
      <c r="F112">
        <v>767948.7208967308</v>
      </c>
      <c r="G112">
        <v>1787531.607899315</v>
      </c>
    </row>
    <row r="113" spans="1:7">
      <c r="A113">
        <v>111</v>
      </c>
      <c r="B113">
        <v>6756647.251936897</v>
      </c>
      <c r="C113">
        <v>750034.0644303528</v>
      </c>
      <c r="D113">
        <v>2095956.459676991</v>
      </c>
      <c r="E113">
        <v>1366395.268648753</v>
      </c>
      <c r="F113">
        <v>761987.3288680237</v>
      </c>
      <c r="G113">
        <v>1782274.130312775</v>
      </c>
    </row>
    <row r="114" spans="1:7">
      <c r="A114">
        <v>112</v>
      </c>
      <c r="B114">
        <v>6744467.026364934</v>
      </c>
      <c r="C114">
        <v>755500.6969821162</v>
      </c>
      <c r="D114">
        <v>2092462.772081807</v>
      </c>
      <c r="E114">
        <v>1366395.268648753</v>
      </c>
      <c r="F114">
        <v>752867.987117791</v>
      </c>
      <c r="G114">
        <v>1777240.301534466</v>
      </c>
    </row>
    <row r="115" spans="1:7">
      <c r="A115">
        <v>113</v>
      </c>
      <c r="B115">
        <v>6743291.882434985</v>
      </c>
      <c r="C115">
        <v>755058.6279313979</v>
      </c>
      <c r="D115">
        <v>2090625.212590229</v>
      </c>
      <c r="E115">
        <v>1366395.268648753</v>
      </c>
      <c r="F115">
        <v>753917.8812925987</v>
      </c>
      <c r="G115">
        <v>1777294.891972006</v>
      </c>
    </row>
    <row r="116" spans="1:7">
      <c r="A116">
        <v>114</v>
      </c>
      <c r="B116">
        <v>6705285.982630841</v>
      </c>
      <c r="C116">
        <v>766627.990830119</v>
      </c>
      <c r="D116">
        <v>2073926.022754471</v>
      </c>
      <c r="E116">
        <v>1366395.268648753</v>
      </c>
      <c r="F116">
        <v>734222.1312539179</v>
      </c>
      <c r="G116">
        <v>1764114.56914358</v>
      </c>
    </row>
    <row r="117" spans="1:7">
      <c r="A117">
        <v>115</v>
      </c>
      <c r="B117">
        <v>6691506.071927696</v>
      </c>
      <c r="C117">
        <v>772437.2023252347</v>
      </c>
      <c r="D117">
        <v>2068824.959037387</v>
      </c>
      <c r="E117">
        <v>1366395.268648753</v>
      </c>
      <c r="F117">
        <v>725152.2613188601</v>
      </c>
      <c r="G117">
        <v>1758696.380597461</v>
      </c>
    </row>
    <row r="118" spans="1:7">
      <c r="A118">
        <v>116</v>
      </c>
      <c r="B118">
        <v>6671919.215144626</v>
      </c>
      <c r="C118">
        <v>775927.2305925931</v>
      </c>
      <c r="D118">
        <v>2055273.077513874</v>
      </c>
      <c r="E118">
        <v>1366395.268648753</v>
      </c>
      <c r="F118">
        <v>720776.1222117476</v>
      </c>
      <c r="G118">
        <v>1753547.516177657</v>
      </c>
    </row>
    <row r="119" spans="1:7">
      <c r="A119">
        <v>117</v>
      </c>
      <c r="B119">
        <v>6639938.621632608</v>
      </c>
      <c r="C119">
        <v>784618.4831131877</v>
      </c>
      <c r="D119">
        <v>2037311.32231776</v>
      </c>
      <c r="E119">
        <v>1366395.268648753</v>
      </c>
      <c r="F119">
        <v>708158.7913945139</v>
      </c>
      <c r="G119">
        <v>1743454.756158392</v>
      </c>
    </row>
    <row r="120" spans="1:7">
      <c r="A120">
        <v>118</v>
      </c>
      <c r="B120">
        <v>6612384.394236468</v>
      </c>
      <c r="C120">
        <v>792076.3048638077</v>
      </c>
      <c r="D120">
        <v>2020978.957470475</v>
      </c>
      <c r="E120">
        <v>1366395.268648753</v>
      </c>
      <c r="F120">
        <v>698062.4652046647</v>
      </c>
      <c r="G120">
        <v>1734871.398048765</v>
      </c>
    </row>
    <row r="121" spans="1:7">
      <c r="A121">
        <v>119</v>
      </c>
      <c r="B121">
        <v>6597918.34473672</v>
      </c>
      <c r="C121">
        <v>797194.1962459687</v>
      </c>
      <c r="D121">
        <v>2012972.571885123</v>
      </c>
      <c r="E121">
        <v>1366395.268648753</v>
      </c>
      <c r="F121">
        <v>691458.1757428828</v>
      </c>
      <c r="G121">
        <v>1729898.132213991</v>
      </c>
    </row>
    <row r="122" spans="1:7">
      <c r="A122">
        <v>120</v>
      </c>
      <c r="B122">
        <v>6588602.132230835</v>
      </c>
      <c r="C122">
        <v>798892.9185390382</v>
      </c>
      <c r="D122">
        <v>2006378.778887039</v>
      </c>
      <c r="E122">
        <v>1366395.268648753</v>
      </c>
      <c r="F122">
        <v>689499.8525900174</v>
      </c>
      <c r="G122">
        <v>1727435.313565987</v>
      </c>
    </row>
    <row r="123" spans="1:7">
      <c r="A123">
        <v>121</v>
      </c>
      <c r="B123">
        <v>6588149.017931182</v>
      </c>
      <c r="C123">
        <v>798515.3287415601</v>
      </c>
      <c r="D123">
        <v>2005307.738390352</v>
      </c>
      <c r="E123">
        <v>1366395.268648753</v>
      </c>
      <c r="F123">
        <v>690331.5069466812</v>
      </c>
      <c r="G123">
        <v>1727599.175203835</v>
      </c>
    </row>
    <row r="124" spans="1:7">
      <c r="A124">
        <v>122</v>
      </c>
      <c r="B124">
        <v>6564616.511740662</v>
      </c>
      <c r="C124">
        <v>808489.7932762826</v>
      </c>
      <c r="D124">
        <v>1995660.010095609</v>
      </c>
      <c r="E124">
        <v>1366395.268648753</v>
      </c>
      <c r="F124">
        <v>675590.4850656197</v>
      </c>
      <c r="G124">
        <v>1718480.954654397</v>
      </c>
    </row>
    <row r="125" spans="1:7">
      <c r="A125">
        <v>123</v>
      </c>
      <c r="B125">
        <v>6554141.149489707</v>
      </c>
      <c r="C125">
        <v>811840.1034365275</v>
      </c>
      <c r="D125">
        <v>1989072.122954964</v>
      </c>
      <c r="E125">
        <v>1366395.268648753</v>
      </c>
      <c r="F125">
        <v>671710.7815611322</v>
      </c>
      <c r="G125">
        <v>1715122.87288833</v>
      </c>
    </row>
    <row r="126" spans="1:7">
      <c r="A126">
        <v>124</v>
      </c>
      <c r="B126">
        <v>6554192.950742841</v>
      </c>
      <c r="C126">
        <v>812230.1183463945</v>
      </c>
      <c r="D126">
        <v>1989237.97074086</v>
      </c>
      <c r="E126">
        <v>1366395.268648753</v>
      </c>
      <c r="F126">
        <v>671337.7279377194</v>
      </c>
      <c r="G126">
        <v>1714991.865069113</v>
      </c>
    </row>
    <row r="127" spans="1:7">
      <c r="A127">
        <v>125</v>
      </c>
      <c r="B127">
        <v>6530418.484757702</v>
      </c>
      <c r="C127">
        <v>821689.5399493045</v>
      </c>
      <c r="D127">
        <v>1977966.242083812</v>
      </c>
      <c r="E127">
        <v>1366395.268648753</v>
      </c>
      <c r="F127">
        <v>658208.9744163859</v>
      </c>
      <c r="G127">
        <v>1706158.459659447</v>
      </c>
    </row>
    <row r="128" spans="1:7">
      <c r="A128">
        <v>126</v>
      </c>
      <c r="B128">
        <v>6509932.451107671</v>
      </c>
      <c r="C128">
        <v>830900.9845552442</v>
      </c>
      <c r="D128">
        <v>1966846.50098613</v>
      </c>
      <c r="E128">
        <v>1366395.268648753</v>
      </c>
      <c r="F128">
        <v>647294.4273570217</v>
      </c>
      <c r="G128">
        <v>1698495.269560523</v>
      </c>
    </row>
    <row r="129" spans="1:7">
      <c r="A129">
        <v>127</v>
      </c>
      <c r="B129">
        <v>6491870.079780605</v>
      </c>
      <c r="C129">
        <v>838852.5029868535</v>
      </c>
      <c r="D129">
        <v>1956912.665625483</v>
      </c>
      <c r="E129">
        <v>1366395.268648753</v>
      </c>
      <c r="F129">
        <v>637865.8133552339</v>
      </c>
      <c r="G129">
        <v>1691843.829164281</v>
      </c>
    </row>
    <row r="130" spans="1:7">
      <c r="A130">
        <v>128</v>
      </c>
      <c r="B130">
        <v>6482647.964679051</v>
      </c>
      <c r="C130">
        <v>841314.0480865642</v>
      </c>
      <c r="D130">
        <v>1948848.61684795</v>
      </c>
      <c r="E130">
        <v>1366395.268648753</v>
      </c>
      <c r="F130">
        <v>636647.1186732871</v>
      </c>
      <c r="G130">
        <v>1689442.912422497</v>
      </c>
    </row>
    <row r="131" spans="1:7">
      <c r="A131">
        <v>129</v>
      </c>
      <c r="B131">
        <v>6479195.260671806</v>
      </c>
      <c r="C131">
        <v>841993.6578530308</v>
      </c>
      <c r="D131">
        <v>1945305.436976043</v>
      </c>
      <c r="E131">
        <v>1366395.268648753</v>
      </c>
      <c r="F131">
        <v>636772.7575881263</v>
      </c>
      <c r="G131">
        <v>1688728.139605852</v>
      </c>
    </row>
    <row r="132" spans="1:7">
      <c r="A132">
        <v>130</v>
      </c>
      <c r="B132">
        <v>6479097.117578754</v>
      </c>
      <c r="C132">
        <v>840991.3384291094</v>
      </c>
      <c r="D132">
        <v>1944164.393442261</v>
      </c>
      <c r="E132">
        <v>1366395.268648753</v>
      </c>
      <c r="F132">
        <v>638324.4388407787</v>
      </c>
      <c r="G132">
        <v>1689221.678217852</v>
      </c>
    </row>
    <row r="133" spans="1:7">
      <c r="A133">
        <v>131</v>
      </c>
      <c r="B133">
        <v>6465201.993078359</v>
      </c>
      <c r="C133">
        <v>846483.4905401876</v>
      </c>
      <c r="D133">
        <v>1936712.170624217</v>
      </c>
      <c r="E133">
        <v>1366395.268648753</v>
      </c>
      <c r="F133">
        <v>631386.6278063968</v>
      </c>
      <c r="G133">
        <v>1684224.435458804</v>
      </c>
    </row>
    <row r="134" spans="1:7">
      <c r="A134">
        <v>132</v>
      </c>
      <c r="B134">
        <v>6446030.800872263</v>
      </c>
      <c r="C134">
        <v>853729.4413838396</v>
      </c>
      <c r="D134">
        <v>1925522.089999784</v>
      </c>
      <c r="E134">
        <v>1366395.268648753</v>
      </c>
      <c r="F134">
        <v>622798.5943270427</v>
      </c>
      <c r="G134">
        <v>1677585.406512843</v>
      </c>
    </row>
    <row r="135" spans="1:7">
      <c r="A135">
        <v>133</v>
      </c>
      <c r="B135">
        <v>6436514.181946104</v>
      </c>
      <c r="C135">
        <v>858769.6796716072</v>
      </c>
      <c r="D135">
        <v>1921056.968217132</v>
      </c>
      <c r="E135">
        <v>1366395.268648753</v>
      </c>
      <c r="F135">
        <v>616635.9625409215</v>
      </c>
      <c r="G135">
        <v>1673656.30286769</v>
      </c>
    </row>
    <row r="136" spans="1:7">
      <c r="A136">
        <v>134</v>
      </c>
      <c r="B136">
        <v>6430127.342757566</v>
      </c>
      <c r="C136">
        <v>859545.1564970757</v>
      </c>
      <c r="D136">
        <v>1916045.380808795</v>
      </c>
      <c r="E136">
        <v>1366395.268648753</v>
      </c>
      <c r="F136">
        <v>615982.8402825283</v>
      </c>
      <c r="G136">
        <v>1672158.696520415</v>
      </c>
    </row>
    <row r="137" spans="1:7">
      <c r="A137">
        <v>135</v>
      </c>
      <c r="B137">
        <v>6430257.651569523</v>
      </c>
      <c r="C137">
        <v>860521.7743447388</v>
      </c>
      <c r="D137">
        <v>1916419.478266823</v>
      </c>
      <c r="E137">
        <v>1366395.268648753</v>
      </c>
      <c r="F137">
        <v>615083.0970962904</v>
      </c>
      <c r="G137">
        <v>1671838.033212917</v>
      </c>
    </row>
    <row r="138" spans="1:7">
      <c r="A138">
        <v>136</v>
      </c>
      <c r="B138">
        <v>6410573.873033047</v>
      </c>
      <c r="C138">
        <v>867761.3973033128</v>
      </c>
      <c r="D138">
        <v>1904118.001974731</v>
      </c>
      <c r="E138">
        <v>1366395.268648753</v>
      </c>
      <c r="F138">
        <v>607040.9008071184</v>
      </c>
      <c r="G138">
        <v>1665258.304299131</v>
      </c>
    </row>
    <row r="139" spans="1:7">
      <c r="A139">
        <v>137</v>
      </c>
      <c r="B139">
        <v>6400458.089488774</v>
      </c>
      <c r="C139">
        <v>875200.9669178575</v>
      </c>
      <c r="D139">
        <v>1899876.704566396</v>
      </c>
      <c r="E139">
        <v>1366395.268648753</v>
      </c>
      <c r="F139">
        <v>598673.9773922631</v>
      </c>
      <c r="G139">
        <v>1660311.171963503</v>
      </c>
    </row>
    <row r="140" spans="1:7">
      <c r="A140">
        <v>138</v>
      </c>
      <c r="B140">
        <v>6382760.245162663</v>
      </c>
      <c r="C140">
        <v>885724.7514559522</v>
      </c>
      <c r="D140">
        <v>1889945.244292122</v>
      </c>
      <c r="E140">
        <v>1366395.268648753</v>
      </c>
      <c r="F140">
        <v>587774.9726084619</v>
      </c>
      <c r="G140">
        <v>1652920.008157374</v>
      </c>
    </row>
    <row r="141" spans="1:7">
      <c r="A141">
        <v>139</v>
      </c>
      <c r="B141">
        <v>6367324.414823074</v>
      </c>
      <c r="C141">
        <v>896039.9715352762</v>
      </c>
      <c r="D141">
        <v>1881584.03480873</v>
      </c>
      <c r="E141">
        <v>1366395.268648753</v>
      </c>
      <c r="F141">
        <v>577212.9470894506</v>
      </c>
      <c r="G141">
        <v>1646092.192740863</v>
      </c>
    </row>
    <row r="142" spans="1:7">
      <c r="A142">
        <v>140</v>
      </c>
      <c r="B142">
        <v>6359387.297614763</v>
      </c>
      <c r="C142">
        <v>900741.6797007214</v>
      </c>
      <c r="D142">
        <v>1876797.661821225</v>
      </c>
      <c r="E142">
        <v>1366395.268648753</v>
      </c>
      <c r="F142">
        <v>572604.5023975413</v>
      </c>
      <c r="G142">
        <v>1642848.185046521</v>
      </c>
    </row>
    <row r="143" spans="1:7">
      <c r="A143">
        <v>141</v>
      </c>
      <c r="B143">
        <v>6354398.945046952</v>
      </c>
      <c r="C143">
        <v>905382.8503432027</v>
      </c>
      <c r="D143">
        <v>1874629.910859138</v>
      </c>
      <c r="E143">
        <v>1366395.268648753</v>
      </c>
      <c r="F143">
        <v>567854.3014141589</v>
      </c>
      <c r="G143">
        <v>1640136.6137817</v>
      </c>
    </row>
    <row r="144" spans="1:7">
      <c r="A144">
        <v>142</v>
      </c>
      <c r="B144">
        <v>6354510.295212992</v>
      </c>
      <c r="C144">
        <v>904824.5244403727</v>
      </c>
      <c r="D144">
        <v>1874078.92417357</v>
      </c>
      <c r="E144">
        <v>1366395.268648753</v>
      </c>
      <c r="F144">
        <v>568761.7662262428</v>
      </c>
      <c r="G144">
        <v>1640449.811724054</v>
      </c>
    </row>
    <row r="145" spans="1:7">
      <c r="A145">
        <v>143</v>
      </c>
      <c r="B145">
        <v>6340575.296688428</v>
      </c>
      <c r="C145">
        <v>911869.9158721273</v>
      </c>
      <c r="D145">
        <v>1864486.735122693</v>
      </c>
      <c r="E145">
        <v>1366395.268648753</v>
      </c>
      <c r="F145">
        <v>562510.5577194379</v>
      </c>
      <c r="G145">
        <v>1635312.819325417</v>
      </c>
    </row>
    <row r="146" spans="1:7">
      <c r="A146">
        <v>144</v>
      </c>
      <c r="B146">
        <v>6334961.171246859</v>
      </c>
      <c r="C146">
        <v>916118.1925145613</v>
      </c>
      <c r="D146">
        <v>1861298.841947987</v>
      </c>
      <c r="E146">
        <v>1366395.268648753</v>
      </c>
      <c r="F146">
        <v>558452.9084658832</v>
      </c>
      <c r="G146">
        <v>1632695.959669675</v>
      </c>
    </row>
    <row r="147" spans="1:7">
      <c r="A147">
        <v>145</v>
      </c>
      <c r="B147">
        <v>6335404.0914203</v>
      </c>
      <c r="C147">
        <v>915711.7437748597</v>
      </c>
      <c r="D147">
        <v>1861294.380126222</v>
      </c>
      <c r="E147">
        <v>1366395.268648753</v>
      </c>
      <c r="F147">
        <v>559032.3616035859</v>
      </c>
      <c r="G147">
        <v>1632970.337266879</v>
      </c>
    </row>
    <row r="148" spans="1:7">
      <c r="A148">
        <v>146</v>
      </c>
      <c r="B148">
        <v>6321087.74239827</v>
      </c>
      <c r="C148">
        <v>923886.2431808281</v>
      </c>
      <c r="D148">
        <v>1851378.619089772</v>
      </c>
      <c r="E148">
        <v>1366395.268648753</v>
      </c>
      <c r="F148">
        <v>551971.1305277675</v>
      </c>
      <c r="G148">
        <v>1627456.48095115</v>
      </c>
    </row>
    <row r="149" spans="1:7">
      <c r="A149">
        <v>147</v>
      </c>
      <c r="B149">
        <v>6308994.483383032</v>
      </c>
      <c r="C149">
        <v>930938.7675391079</v>
      </c>
      <c r="D149">
        <v>1843145.352242812</v>
      </c>
      <c r="E149">
        <v>1366395.268648753</v>
      </c>
      <c r="F149">
        <v>545815.0082874536</v>
      </c>
      <c r="G149">
        <v>1622700.086664905</v>
      </c>
    </row>
    <row r="150" spans="1:7">
      <c r="A150">
        <v>148</v>
      </c>
      <c r="B150">
        <v>6298036.033184569</v>
      </c>
      <c r="C150">
        <v>938088.6351926392</v>
      </c>
      <c r="D150">
        <v>1835483.029948213</v>
      </c>
      <c r="E150">
        <v>1366395.268648753</v>
      </c>
      <c r="F150">
        <v>539904.9210780866</v>
      </c>
      <c r="G150">
        <v>1618164.178316876</v>
      </c>
    </row>
    <row r="151" spans="1:7">
      <c r="A151">
        <v>149</v>
      </c>
      <c r="B151">
        <v>6293162.220155519</v>
      </c>
      <c r="C151">
        <v>943761.9321779471</v>
      </c>
      <c r="D151">
        <v>1833447.384795315</v>
      </c>
      <c r="E151">
        <v>1366395.268648753</v>
      </c>
      <c r="F151">
        <v>534430.9374587312</v>
      </c>
      <c r="G151">
        <v>1615126.697074773</v>
      </c>
    </row>
    <row r="152" spans="1:7">
      <c r="A152">
        <v>150</v>
      </c>
      <c r="B152">
        <v>6293147.444901378</v>
      </c>
      <c r="C152">
        <v>942754.5166282887</v>
      </c>
      <c r="D152">
        <v>1832776.945840011</v>
      </c>
      <c r="E152">
        <v>1366395.268648753</v>
      </c>
      <c r="F152">
        <v>535651.355306903</v>
      </c>
      <c r="G152">
        <v>1615569.358477422</v>
      </c>
    </row>
    <row r="153" spans="1:7">
      <c r="A153">
        <v>151</v>
      </c>
      <c r="B153">
        <v>6291565.835949337</v>
      </c>
      <c r="C153">
        <v>945243.3782591512</v>
      </c>
      <c r="D153">
        <v>1832514.955733866</v>
      </c>
      <c r="E153">
        <v>1366395.268648753</v>
      </c>
      <c r="F153">
        <v>533118.7635765543</v>
      </c>
      <c r="G153">
        <v>1614293.469731012</v>
      </c>
    </row>
    <row r="154" spans="1:7">
      <c r="A154">
        <v>152</v>
      </c>
      <c r="B154">
        <v>6291288.282536875</v>
      </c>
      <c r="C154">
        <v>945132.2909901431</v>
      </c>
      <c r="D154">
        <v>1832210.95997136</v>
      </c>
      <c r="E154">
        <v>1366395.268648753</v>
      </c>
      <c r="F154">
        <v>533261.3310697627</v>
      </c>
      <c r="G154">
        <v>1614288.431856856</v>
      </c>
    </row>
    <row r="155" spans="1:7">
      <c r="A155">
        <v>153</v>
      </c>
      <c r="B155">
        <v>6278825.287529601</v>
      </c>
      <c r="C155">
        <v>955546.1836784107</v>
      </c>
      <c r="D155">
        <v>1823699.685894747</v>
      </c>
      <c r="E155">
        <v>1366395.268648753</v>
      </c>
      <c r="F155">
        <v>524761.9018680258</v>
      </c>
      <c r="G155">
        <v>1608422.247439664</v>
      </c>
    </row>
    <row r="156" spans="1:7">
      <c r="A156">
        <v>154</v>
      </c>
      <c r="B156">
        <v>6272904.930794755</v>
      </c>
      <c r="C156">
        <v>959354.4755715642</v>
      </c>
      <c r="D156">
        <v>1819010.317334822</v>
      </c>
      <c r="E156">
        <v>1366395.268648753</v>
      </c>
      <c r="F156">
        <v>522040.5428774634</v>
      </c>
      <c r="G156">
        <v>1606104.326362151</v>
      </c>
    </row>
    <row r="157" spans="1:7">
      <c r="A157">
        <v>155</v>
      </c>
      <c r="B157">
        <v>6269597.131815534</v>
      </c>
      <c r="C157">
        <v>964556.944989533</v>
      </c>
      <c r="D157">
        <v>1817284.038307573</v>
      </c>
      <c r="E157">
        <v>1366395.268648753</v>
      </c>
      <c r="F157">
        <v>517663.5372021699</v>
      </c>
      <c r="G157">
        <v>1603697.342667505</v>
      </c>
    </row>
    <row r="158" spans="1:7">
      <c r="A158">
        <v>156</v>
      </c>
      <c r="B158">
        <v>6269933.395229903</v>
      </c>
      <c r="C158">
        <v>963534.0779290153</v>
      </c>
      <c r="D158">
        <v>1817175.953473244</v>
      </c>
      <c r="E158">
        <v>1366395.268648753</v>
      </c>
      <c r="F158">
        <v>518684.1067806463</v>
      </c>
      <c r="G158">
        <v>1604143.988398244</v>
      </c>
    </row>
    <row r="159" spans="1:7">
      <c r="A159">
        <v>157</v>
      </c>
      <c r="B159">
        <v>6258811.003685389</v>
      </c>
      <c r="C159">
        <v>975119.2161643417</v>
      </c>
      <c r="D159">
        <v>1809696.467268486</v>
      </c>
      <c r="E159">
        <v>1366395.268648753</v>
      </c>
      <c r="F159">
        <v>509453.901311845</v>
      </c>
      <c r="G159">
        <v>1598146.150291962</v>
      </c>
    </row>
    <row r="160" spans="1:7">
      <c r="A160">
        <v>158</v>
      </c>
      <c r="B160">
        <v>6252950.42859367</v>
      </c>
      <c r="C160">
        <v>977699.3512816832</v>
      </c>
      <c r="D160">
        <v>1804335.055086348</v>
      </c>
      <c r="E160">
        <v>1366395.268648753</v>
      </c>
      <c r="F160">
        <v>508141.9563228564</v>
      </c>
      <c r="G160">
        <v>1596378.797254029</v>
      </c>
    </row>
    <row r="161" spans="1:7">
      <c r="A161">
        <v>159</v>
      </c>
      <c r="B161">
        <v>6242760.757176175</v>
      </c>
      <c r="C161">
        <v>985584.0216060223</v>
      </c>
      <c r="D161">
        <v>1796086.210252529</v>
      </c>
      <c r="E161">
        <v>1366395.268648753</v>
      </c>
      <c r="F161">
        <v>502687.6424206723</v>
      </c>
      <c r="G161">
        <v>1592007.614248198</v>
      </c>
    </row>
    <row r="162" spans="1:7">
      <c r="A162">
        <v>160</v>
      </c>
      <c r="B162">
        <v>6233310.111454112</v>
      </c>
      <c r="C162">
        <v>992362.815386734</v>
      </c>
      <c r="D162">
        <v>1787968.526803671</v>
      </c>
      <c r="E162">
        <v>1366395.268648753</v>
      </c>
      <c r="F162">
        <v>498396.3693673927</v>
      </c>
      <c r="G162">
        <v>1588187.131247562</v>
      </c>
    </row>
    <row r="163" spans="1:7">
      <c r="A163">
        <v>161</v>
      </c>
      <c r="B163">
        <v>6228184.151751092</v>
      </c>
      <c r="C163">
        <v>996913.6355440236</v>
      </c>
      <c r="D163">
        <v>1783730.292177993</v>
      </c>
      <c r="E163">
        <v>1366395.268648753</v>
      </c>
      <c r="F163">
        <v>495331.0648784334</v>
      </c>
      <c r="G163">
        <v>1585813.890501888</v>
      </c>
    </row>
    <row r="164" spans="1:7">
      <c r="A164">
        <v>162</v>
      </c>
      <c r="B164">
        <v>6224778.164023041</v>
      </c>
      <c r="C164">
        <v>998189.9834831934</v>
      </c>
      <c r="D164">
        <v>1780494.477014187</v>
      </c>
      <c r="E164">
        <v>1366395.268648753</v>
      </c>
      <c r="F164">
        <v>494834.2385596238</v>
      </c>
      <c r="G164">
        <v>1584864.196317283</v>
      </c>
    </row>
    <row r="165" spans="1:7">
      <c r="A165">
        <v>163</v>
      </c>
      <c r="B165">
        <v>6225256.065140152</v>
      </c>
      <c r="C165">
        <v>998691.2548385727</v>
      </c>
      <c r="D165">
        <v>1780992.377706993</v>
      </c>
      <c r="E165">
        <v>1366395.268648753</v>
      </c>
      <c r="F165">
        <v>494410.5856855708</v>
      </c>
      <c r="G165">
        <v>1584766.578260262</v>
      </c>
    </row>
    <row r="166" spans="1:7">
      <c r="A166">
        <v>164</v>
      </c>
      <c r="B166">
        <v>6216805.84238409</v>
      </c>
      <c r="C166">
        <v>1008030.246349113</v>
      </c>
      <c r="D166">
        <v>1774378.809685615</v>
      </c>
      <c r="E166">
        <v>1366395.268648753</v>
      </c>
      <c r="F166">
        <v>487769.9597226974</v>
      </c>
      <c r="G166">
        <v>1580231.557977911</v>
      </c>
    </row>
    <row r="167" spans="1:7">
      <c r="A167">
        <v>165</v>
      </c>
      <c r="B167">
        <v>6213290.635125845</v>
      </c>
      <c r="C167">
        <v>1010650.795516178</v>
      </c>
      <c r="D167">
        <v>1771218.077886181</v>
      </c>
      <c r="E167">
        <v>1366395.268648753</v>
      </c>
      <c r="F167">
        <v>486219.7340272923</v>
      </c>
      <c r="G167">
        <v>1578806.759047439</v>
      </c>
    </row>
    <row r="168" spans="1:7">
      <c r="A168">
        <v>166</v>
      </c>
      <c r="B168">
        <v>6213649.482038014</v>
      </c>
      <c r="C168">
        <v>1010807.797635604</v>
      </c>
      <c r="D168">
        <v>1771497.353624446</v>
      </c>
      <c r="E168">
        <v>1366395.268648753</v>
      </c>
      <c r="F168">
        <v>486124.6910014665</v>
      </c>
      <c r="G168">
        <v>1578824.371127744</v>
      </c>
    </row>
    <row r="169" spans="1:7">
      <c r="A169">
        <v>167</v>
      </c>
      <c r="B169">
        <v>6205439.362695679</v>
      </c>
      <c r="C169">
        <v>1020162.545534011</v>
      </c>
      <c r="D169">
        <v>1764782.966002741</v>
      </c>
      <c r="E169">
        <v>1366395.268648753</v>
      </c>
      <c r="F169">
        <v>479758.0654611705</v>
      </c>
      <c r="G169">
        <v>1574340.517049004</v>
      </c>
    </row>
    <row r="170" spans="1:7">
      <c r="A170">
        <v>168</v>
      </c>
      <c r="B170">
        <v>6198442.777640384</v>
      </c>
      <c r="C170">
        <v>1028965.23245865</v>
      </c>
      <c r="D170">
        <v>1758628.277637684</v>
      </c>
      <c r="E170">
        <v>1366395.268648753</v>
      </c>
      <c r="F170">
        <v>474097.4843684137</v>
      </c>
      <c r="G170">
        <v>1570356.514526881</v>
      </c>
    </row>
    <row r="171" spans="1:7">
      <c r="A171">
        <v>169</v>
      </c>
      <c r="B171">
        <v>6192164.698181061</v>
      </c>
      <c r="C171">
        <v>1036885.274800972</v>
      </c>
      <c r="D171">
        <v>1753021.524190838</v>
      </c>
      <c r="E171">
        <v>1366395.268648753</v>
      </c>
      <c r="F171">
        <v>469055.7105816546</v>
      </c>
      <c r="G171">
        <v>1566806.919958843</v>
      </c>
    </row>
    <row r="172" spans="1:7">
      <c r="A172">
        <v>170</v>
      </c>
      <c r="B172">
        <v>6188898.244638348</v>
      </c>
      <c r="C172">
        <v>1038073.18015947</v>
      </c>
      <c r="D172">
        <v>1749482.664544331</v>
      </c>
      <c r="E172">
        <v>1366395.268648753</v>
      </c>
      <c r="F172">
        <v>468945.2529376146</v>
      </c>
      <c r="G172">
        <v>1566001.878348179</v>
      </c>
    </row>
    <row r="173" spans="1:7">
      <c r="A173">
        <v>171</v>
      </c>
      <c r="B173">
        <v>6188851.782282083</v>
      </c>
      <c r="C173">
        <v>1037060.486713501</v>
      </c>
      <c r="D173">
        <v>1749049.657162532</v>
      </c>
      <c r="E173">
        <v>1366395.268648753</v>
      </c>
      <c r="F173">
        <v>469950.1409437815</v>
      </c>
      <c r="G173">
        <v>1566396.228813515</v>
      </c>
    </row>
    <row r="174" spans="1:7">
      <c r="A174">
        <v>172</v>
      </c>
      <c r="B174">
        <v>6184349.720164835</v>
      </c>
      <c r="C174">
        <v>1041553.010716225</v>
      </c>
      <c r="D174">
        <v>1744388.51506684</v>
      </c>
      <c r="E174">
        <v>1366395.268648753</v>
      </c>
      <c r="F174">
        <v>467692.7528831806</v>
      </c>
      <c r="G174">
        <v>1564320.172849835</v>
      </c>
    </row>
    <row r="175" spans="1:7">
      <c r="A175">
        <v>173</v>
      </c>
      <c r="B175">
        <v>6179880.900515506</v>
      </c>
      <c r="C175">
        <v>1047731.748160347</v>
      </c>
      <c r="D175">
        <v>1740029.627047821</v>
      </c>
      <c r="E175">
        <v>1366395.268648753</v>
      </c>
      <c r="F175">
        <v>464065.5767811075</v>
      </c>
      <c r="G175">
        <v>1561658.679877477</v>
      </c>
    </row>
    <row r="176" spans="1:7">
      <c r="A176">
        <v>174</v>
      </c>
      <c r="B176">
        <v>6174271.84724053</v>
      </c>
      <c r="C176">
        <v>1052828.974558684</v>
      </c>
      <c r="D176">
        <v>1734618.255315307</v>
      </c>
      <c r="E176">
        <v>1366395.268648753</v>
      </c>
      <c r="F176">
        <v>461252.6955595157</v>
      </c>
      <c r="G176">
        <v>1559176.653158269</v>
      </c>
    </row>
    <row r="177" spans="1:7">
      <c r="A177">
        <v>175</v>
      </c>
      <c r="B177">
        <v>6171191.305242621</v>
      </c>
      <c r="C177">
        <v>1057760.649411891</v>
      </c>
      <c r="D177">
        <v>1731721.421817157</v>
      </c>
      <c r="E177">
        <v>1366395.268648753</v>
      </c>
      <c r="F177">
        <v>458196.0702465834</v>
      </c>
      <c r="G177">
        <v>1557117.895118237</v>
      </c>
    </row>
    <row r="178" spans="1:7">
      <c r="A178">
        <v>176</v>
      </c>
      <c r="B178">
        <v>6169150.75253364</v>
      </c>
      <c r="C178">
        <v>1057446.370764725</v>
      </c>
      <c r="D178">
        <v>1729623.175102712</v>
      </c>
      <c r="E178">
        <v>1366395.268648753</v>
      </c>
      <c r="F178">
        <v>458770.2612051262</v>
      </c>
      <c r="G178">
        <v>1556915.676812324</v>
      </c>
    </row>
    <row r="179" spans="1:7">
      <c r="A179">
        <v>177</v>
      </c>
      <c r="B179">
        <v>6169494.429866961</v>
      </c>
      <c r="C179">
        <v>1058135.793637109</v>
      </c>
      <c r="D179">
        <v>1729878.22271882</v>
      </c>
      <c r="E179">
        <v>1366395.268648753</v>
      </c>
      <c r="F179">
        <v>458319.2518923535</v>
      </c>
      <c r="G179">
        <v>1556765.892969924</v>
      </c>
    </row>
    <row r="180" spans="1:7">
      <c r="A180">
        <v>178</v>
      </c>
      <c r="B180">
        <v>6162998.35157969</v>
      </c>
      <c r="C180">
        <v>1063282.426717243</v>
      </c>
      <c r="D180">
        <v>1723362.141202271</v>
      </c>
      <c r="E180">
        <v>1366395.268648753</v>
      </c>
      <c r="F180">
        <v>455773.700057645</v>
      </c>
      <c r="G180">
        <v>1554184.814953778</v>
      </c>
    </row>
    <row r="181" spans="1:7">
      <c r="A181">
        <v>179</v>
      </c>
      <c r="B181">
        <v>6160196.320976353</v>
      </c>
      <c r="C181">
        <v>1069881.760963758</v>
      </c>
      <c r="D181">
        <v>1720636.796086021</v>
      </c>
      <c r="E181">
        <v>1366395.268648753</v>
      </c>
      <c r="F181">
        <v>451645.4755888362</v>
      </c>
      <c r="G181">
        <v>1551637.019688986</v>
      </c>
    </row>
    <row r="182" spans="1:7">
      <c r="A182">
        <v>180</v>
      </c>
      <c r="B182">
        <v>6154804.982716175</v>
      </c>
      <c r="C182">
        <v>1078724.053285876</v>
      </c>
      <c r="D182">
        <v>1714953.81670991</v>
      </c>
      <c r="E182">
        <v>1366395.268648753</v>
      </c>
      <c r="F182">
        <v>446654.8588403877</v>
      </c>
      <c r="G182">
        <v>1548076.985231247</v>
      </c>
    </row>
    <row r="183" spans="1:7">
      <c r="A183">
        <v>181</v>
      </c>
      <c r="B183">
        <v>6150012.78986536</v>
      </c>
      <c r="C183">
        <v>1088392.199635862</v>
      </c>
      <c r="D183">
        <v>1709771.387799919</v>
      </c>
      <c r="E183">
        <v>1366395.268648753</v>
      </c>
      <c r="F183">
        <v>441077.6374906044</v>
      </c>
      <c r="G183">
        <v>1544376.29629022</v>
      </c>
    </row>
    <row r="184" spans="1:7">
      <c r="A184">
        <v>182</v>
      </c>
      <c r="B184">
        <v>6147506.605587188</v>
      </c>
      <c r="C184">
        <v>1092816.891597122</v>
      </c>
      <c r="D184">
        <v>1706938.026962371</v>
      </c>
      <c r="E184">
        <v>1366395.268648753</v>
      </c>
      <c r="F184">
        <v>438696.150300784</v>
      </c>
      <c r="G184">
        <v>1542660.268078158</v>
      </c>
    </row>
    <row r="185" spans="1:7">
      <c r="A185">
        <v>183</v>
      </c>
      <c r="B185">
        <v>6146154.118203213</v>
      </c>
      <c r="C185">
        <v>1097520.65680619</v>
      </c>
      <c r="D185">
        <v>1705346.559108048</v>
      </c>
      <c r="E185">
        <v>1366395.268648753</v>
      </c>
      <c r="F185">
        <v>435883.5219412711</v>
      </c>
      <c r="G185">
        <v>1541008.111698951</v>
      </c>
    </row>
    <row r="186" spans="1:7">
      <c r="A186">
        <v>184</v>
      </c>
      <c r="B186">
        <v>6146230.424294241</v>
      </c>
      <c r="C186">
        <v>1098605.392827863</v>
      </c>
      <c r="D186">
        <v>1705400.375315193</v>
      </c>
      <c r="E186">
        <v>1366395.268648753</v>
      </c>
      <c r="F186">
        <v>435156.2855201742</v>
      </c>
      <c r="G186">
        <v>1540673.101982258</v>
      </c>
    </row>
    <row r="187" spans="1:7">
      <c r="A187">
        <v>185</v>
      </c>
      <c r="B187">
        <v>6141865.65446442</v>
      </c>
      <c r="C187">
        <v>1102204.491475562</v>
      </c>
      <c r="D187">
        <v>1700293.46972973</v>
      </c>
      <c r="E187">
        <v>1366395.268648753</v>
      </c>
      <c r="F187">
        <v>433952.1244466738</v>
      </c>
      <c r="G187">
        <v>1539020.3001637</v>
      </c>
    </row>
    <row r="188" spans="1:7">
      <c r="A188">
        <v>186</v>
      </c>
      <c r="B188">
        <v>6140261.886851529</v>
      </c>
      <c r="C188">
        <v>1106030.706590936</v>
      </c>
      <c r="D188">
        <v>1698319.31050596</v>
      </c>
      <c r="E188">
        <v>1366395.268648753</v>
      </c>
      <c r="F188">
        <v>431880.6419505051</v>
      </c>
      <c r="G188">
        <v>1537635.959155375</v>
      </c>
    </row>
    <row r="189" spans="1:7">
      <c r="A189">
        <v>187</v>
      </c>
      <c r="B189">
        <v>6140417.204179279</v>
      </c>
      <c r="C189">
        <v>1105442.022949307</v>
      </c>
      <c r="D189">
        <v>1698383.951332886</v>
      </c>
      <c r="E189">
        <v>1366395.268648753</v>
      </c>
      <c r="F189">
        <v>432330.9509283823</v>
      </c>
      <c r="G189">
        <v>1537865.01031995</v>
      </c>
    </row>
    <row r="190" spans="1:7">
      <c r="A190">
        <v>188</v>
      </c>
      <c r="B190">
        <v>6135960.348599275</v>
      </c>
      <c r="C190">
        <v>1111660.120180952</v>
      </c>
      <c r="D190">
        <v>1693042.850043478</v>
      </c>
      <c r="E190">
        <v>1366395.268648753</v>
      </c>
      <c r="F190">
        <v>429449.2988234744</v>
      </c>
      <c r="G190">
        <v>1535412.810902617</v>
      </c>
    </row>
    <row r="191" spans="1:7">
      <c r="A191">
        <v>189</v>
      </c>
      <c r="B191">
        <v>6132042.911943597</v>
      </c>
      <c r="C191">
        <v>1117052.714703185</v>
      </c>
      <c r="D191">
        <v>1688188.985734062</v>
      </c>
      <c r="E191">
        <v>1366395.268648753</v>
      </c>
      <c r="F191">
        <v>427111.4894397</v>
      </c>
      <c r="G191">
        <v>1533294.453417896</v>
      </c>
    </row>
    <row r="192" spans="1:7">
      <c r="A192">
        <v>190</v>
      </c>
      <c r="B192">
        <v>6128393.103169078</v>
      </c>
      <c r="C192">
        <v>1122515.759382516</v>
      </c>
      <c r="D192">
        <v>1683495.5451515</v>
      </c>
      <c r="E192">
        <v>1366395.268648753</v>
      </c>
      <c r="F192">
        <v>424788.2119486531</v>
      </c>
      <c r="G192">
        <v>1531198.318037656</v>
      </c>
    </row>
    <row r="193" spans="1:7">
      <c r="A193">
        <v>191</v>
      </c>
      <c r="B193">
        <v>6126894.312307842</v>
      </c>
      <c r="C193">
        <v>1128484.575218005</v>
      </c>
      <c r="D193">
        <v>1681302.947507129</v>
      </c>
      <c r="E193">
        <v>1366395.268648753</v>
      </c>
      <c r="F193">
        <v>421516.524528805</v>
      </c>
      <c r="G193">
        <v>1529194.996405149</v>
      </c>
    </row>
    <row r="194" spans="1:7">
      <c r="A194">
        <v>192</v>
      </c>
      <c r="B194">
        <v>6126777.310340197</v>
      </c>
      <c r="C194">
        <v>1127430.700312387</v>
      </c>
      <c r="D194">
        <v>1681052.407189663</v>
      </c>
      <c r="E194">
        <v>1366395.268648753</v>
      </c>
      <c r="F194">
        <v>422350.4523887343</v>
      </c>
      <c r="G194">
        <v>1529548.48180066</v>
      </c>
    </row>
    <row r="195" spans="1:7">
      <c r="A195">
        <v>193</v>
      </c>
      <c r="B195">
        <v>6124524.864402665</v>
      </c>
      <c r="C195">
        <v>1132953.845887118</v>
      </c>
      <c r="D195">
        <v>1677975.10910866</v>
      </c>
      <c r="E195">
        <v>1366395.268648753</v>
      </c>
      <c r="F195">
        <v>419580.9067850154</v>
      </c>
      <c r="G195">
        <v>1527619.733973117</v>
      </c>
    </row>
    <row r="196" spans="1:7">
      <c r="A196">
        <v>194</v>
      </c>
      <c r="B196">
        <v>6122029.298053443</v>
      </c>
      <c r="C196">
        <v>1136876.21087953</v>
      </c>
      <c r="D196">
        <v>1674690.07928838</v>
      </c>
      <c r="E196">
        <v>1366395.268648753</v>
      </c>
      <c r="F196">
        <v>417901.3467390491</v>
      </c>
      <c r="G196">
        <v>1526166.39249773</v>
      </c>
    </row>
    <row r="197" spans="1:7">
      <c r="A197">
        <v>195</v>
      </c>
      <c r="B197">
        <v>6119159.390824716</v>
      </c>
      <c r="C197">
        <v>1144585.853134135</v>
      </c>
      <c r="D197">
        <v>1670431.773926285</v>
      </c>
      <c r="E197">
        <v>1366395.268648753</v>
      </c>
      <c r="F197">
        <v>414202.4664902063</v>
      </c>
      <c r="G197">
        <v>1523544.028625336</v>
      </c>
    </row>
    <row r="198" spans="1:7">
      <c r="A198">
        <v>196</v>
      </c>
      <c r="B198">
        <v>6117457.291150756</v>
      </c>
      <c r="C198">
        <v>1146809.082367412</v>
      </c>
      <c r="D198">
        <v>1668088.510540177</v>
      </c>
      <c r="E198">
        <v>1366395.268648753</v>
      </c>
      <c r="F198">
        <v>413453.4631729871</v>
      </c>
      <c r="G198">
        <v>1522710.966421427</v>
      </c>
    </row>
    <row r="199" spans="1:7">
      <c r="A199">
        <v>197</v>
      </c>
      <c r="B199">
        <v>6116716.555677976</v>
      </c>
      <c r="C199">
        <v>1151867.530714494</v>
      </c>
      <c r="D199">
        <v>1666567.72702755</v>
      </c>
      <c r="E199">
        <v>1366395.268648753</v>
      </c>
      <c r="F199">
        <v>410744.4243173914</v>
      </c>
      <c r="G199">
        <v>1521141.604969788</v>
      </c>
    </row>
    <row r="200" spans="1:7">
      <c r="A200">
        <v>198</v>
      </c>
      <c r="B200">
        <v>6116747.722790452</v>
      </c>
      <c r="C200">
        <v>1152878.813323556</v>
      </c>
      <c r="D200">
        <v>1666450.095818265</v>
      </c>
      <c r="E200">
        <v>1366395.268648753</v>
      </c>
      <c r="F200">
        <v>410170.5849423695</v>
      </c>
      <c r="G200">
        <v>1520852.960057508</v>
      </c>
    </row>
    <row r="201" spans="1:7">
      <c r="A201">
        <v>199</v>
      </c>
      <c r="B201">
        <v>6113872.151909674</v>
      </c>
      <c r="C201">
        <v>1160922.625272043</v>
      </c>
      <c r="D201">
        <v>1661960.384192464</v>
      </c>
      <c r="E201">
        <v>1366395.268648753</v>
      </c>
      <c r="F201">
        <v>406435.476819123</v>
      </c>
      <c r="G201">
        <v>1518158.396977291</v>
      </c>
    </row>
    <row r="202" spans="1:7">
      <c r="A202">
        <v>200</v>
      </c>
      <c r="B202">
        <v>6112347.189353637</v>
      </c>
      <c r="C202">
        <v>1160920.497397415</v>
      </c>
      <c r="D202">
        <v>1659947.783202832</v>
      </c>
      <c r="E202">
        <v>1366395.268648753</v>
      </c>
      <c r="F202">
        <v>407031.5468386931</v>
      </c>
      <c r="G202">
        <v>1518052.093265943</v>
      </c>
    </row>
    <row r="203" spans="1:7">
      <c r="A203">
        <v>201</v>
      </c>
      <c r="B203">
        <v>6112356.386496565</v>
      </c>
      <c r="C203">
        <v>1161821.313729079</v>
      </c>
      <c r="D203">
        <v>1659840.29348611</v>
      </c>
      <c r="E203">
        <v>1366395.268648753</v>
      </c>
      <c r="F203">
        <v>406506.2964219603</v>
      </c>
      <c r="G203">
        <v>1517793.214210662</v>
      </c>
    </row>
    <row r="204" spans="1:7">
      <c r="A204">
        <v>202</v>
      </c>
      <c r="B204">
        <v>6108989.256565983</v>
      </c>
      <c r="C204">
        <v>1165085.202067408</v>
      </c>
      <c r="D204">
        <v>1655040.949674928</v>
      </c>
      <c r="E204">
        <v>1366395.268648753</v>
      </c>
      <c r="F204">
        <v>405934.111658885</v>
      </c>
      <c r="G204">
        <v>1516533.724516009</v>
      </c>
    </row>
    <row r="205" spans="1:7">
      <c r="A205">
        <v>203</v>
      </c>
      <c r="B205">
        <v>6107843.421035052</v>
      </c>
      <c r="C205">
        <v>1170807.859570559</v>
      </c>
      <c r="D205">
        <v>1652409.885359294</v>
      </c>
      <c r="E205">
        <v>1366395.268648753</v>
      </c>
      <c r="F205">
        <v>403405.5142125258</v>
      </c>
      <c r="G205">
        <v>1514824.893243919</v>
      </c>
    </row>
    <row r="206" spans="1:7">
      <c r="A206">
        <v>204</v>
      </c>
      <c r="B206">
        <v>6106371.617643769</v>
      </c>
      <c r="C206">
        <v>1172955.627099697</v>
      </c>
      <c r="D206">
        <v>1650143.094040866</v>
      </c>
      <c r="E206">
        <v>1366395.268648753</v>
      </c>
      <c r="F206">
        <v>402799.6841050719</v>
      </c>
      <c r="G206">
        <v>1514077.94374938</v>
      </c>
    </row>
    <row r="207" spans="1:7">
      <c r="A207">
        <v>205</v>
      </c>
      <c r="B207">
        <v>6105382.743029594</v>
      </c>
      <c r="C207">
        <v>1171825.167521696</v>
      </c>
      <c r="D207">
        <v>1649018.928654843</v>
      </c>
      <c r="E207">
        <v>1366395.268648753</v>
      </c>
      <c r="F207">
        <v>403817.2683366751</v>
      </c>
      <c r="G207">
        <v>1514326.109867627</v>
      </c>
    </row>
    <row r="208" spans="1:7">
      <c r="A208">
        <v>206</v>
      </c>
      <c r="B208">
        <v>6105427.768471391</v>
      </c>
      <c r="C208">
        <v>1170633.90324723</v>
      </c>
      <c r="D208">
        <v>1649113.220370989</v>
      </c>
      <c r="E208">
        <v>1366395.268648753</v>
      </c>
      <c r="F208">
        <v>404576.282303658</v>
      </c>
      <c r="G208">
        <v>1514709.093900761</v>
      </c>
    </row>
    <row r="209" spans="1:7">
      <c r="A209">
        <v>207</v>
      </c>
      <c r="B209">
        <v>6103212.349690543</v>
      </c>
      <c r="C209">
        <v>1176640.830198178</v>
      </c>
      <c r="D209">
        <v>1645484.297661765</v>
      </c>
      <c r="E209">
        <v>1366395.268648753</v>
      </c>
      <c r="F209">
        <v>401953.3747954016</v>
      </c>
      <c r="G209">
        <v>1512738.578386443</v>
      </c>
    </row>
    <row r="210" spans="1:7">
      <c r="A210">
        <v>208</v>
      </c>
      <c r="B210">
        <v>6102313.184947405</v>
      </c>
      <c r="C210">
        <v>1181029.59531603</v>
      </c>
      <c r="D210">
        <v>1643306.559883597</v>
      </c>
      <c r="E210">
        <v>1366395.268648753</v>
      </c>
      <c r="F210">
        <v>400148.7212295847</v>
      </c>
      <c r="G210">
        <v>1511433.03986944</v>
      </c>
    </row>
    <row r="211" spans="1:7">
      <c r="A211">
        <v>209</v>
      </c>
      <c r="B211">
        <v>6102255.559791803</v>
      </c>
      <c r="C211">
        <v>1180996.822905581</v>
      </c>
      <c r="D211">
        <v>1643219.164405802</v>
      </c>
      <c r="E211">
        <v>1366395.268648753</v>
      </c>
      <c r="F211">
        <v>400210.4089299891</v>
      </c>
      <c r="G211">
        <v>1511433.894901678</v>
      </c>
    </row>
    <row r="212" spans="1:7">
      <c r="A212">
        <v>210</v>
      </c>
      <c r="B212">
        <v>6099687.848020576</v>
      </c>
      <c r="C212">
        <v>1188053.23429091</v>
      </c>
      <c r="D212">
        <v>1638601.521147783</v>
      </c>
      <c r="E212">
        <v>1366395.268648753</v>
      </c>
      <c r="F212">
        <v>397444.691063643</v>
      </c>
      <c r="G212">
        <v>1509193.132869486</v>
      </c>
    </row>
    <row r="213" spans="1:7">
      <c r="A213">
        <v>211</v>
      </c>
      <c r="B213">
        <v>6097739.700354411</v>
      </c>
      <c r="C213">
        <v>1194104.111202975</v>
      </c>
      <c r="D213">
        <v>1634796.752962365</v>
      </c>
      <c r="E213">
        <v>1366395.268648753</v>
      </c>
      <c r="F213">
        <v>395097.5051710564</v>
      </c>
      <c r="G213">
        <v>1507346.062369262</v>
      </c>
    </row>
    <row r="214" spans="1:7">
      <c r="A214">
        <v>212</v>
      </c>
      <c r="B214">
        <v>6096698.437992054</v>
      </c>
      <c r="C214">
        <v>1192982.55831077</v>
      </c>
      <c r="D214">
        <v>1633473.033572882</v>
      </c>
      <c r="E214">
        <v>1366395.268648753</v>
      </c>
      <c r="F214">
        <v>396223.915152345</v>
      </c>
      <c r="G214">
        <v>1507623.662307304</v>
      </c>
    </row>
    <row r="215" spans="1:7">
      <c r="A215">
        <v>213</v>
      </c>
      <c r="B215">
        <v>6096615.661589126</v>
      </c>
      <c r="C215">
        <v>1191649.298062162</v>
      </c>
      <c r="D215">
        <v>1633445.416884504</v>
      </c>
      <c r="E215">
        <v>1366395.268648753</v>
      </c>
      <c r="F215">
        <v>397088.1963195615</v>
      </c>
      <c r="G215">
        <v>1508037.481674145</v>
      </c>
    </row>
    <row r="216" spans="1:7">
      <c r="A216">
        <v>214</v>
      </c>
      <c r="B216">
        <v>6095247.556729706</v>
      </c>
      <c r="C216">
        <v>1193546.228303459</v>
      </c>
      <c r="D216">
        <v>1631097.546479405</v>
      </c>
      <c r="E216">
        <v>1366395.268648753</v>
      </c>
      <c r="F216">
        <v>396788.0439265225</v>
      </c>
      <c r="G216">
        <v>1507420.469371565</v>
      </c>
    </row>
    <row r="217" spans="1:7">
      <c r="A217">
        <v>215</v>
      </c>
      <c r="B217">
        <v>6093816.914194326</v>
      </c>
      <c r="C217">
        <v>1197739.081401897</v>
      </c>
      <c r="D217">
        <v>1628236.265608709</v>
      </c>
      <c r="E217">
        <v>1366395.268648753</v>
      </c>
      <c r="F217">
        <v>395307.7252742972</v>
      </c>
      <c r="G217">
        <v>1506138.57326067</v>
      </c>
    </row>
    <row r="218" spans="1:7">
      <c r="A218">
        <v>216</v>
      </c>
      <c r="B218">
        <v>6092084.769089332</v>
      </c>
      <c r="C218">
        <v>1199650.599837427</v>
      </c>
      <c r="D218">
        <v>1625275.376504743</v>
      </c>
      <c r="E218">
        <v>1366395.268648753</v>
      </c>
      <c r="F218">
        <v>395239.20801303</v>
      </c>
      <c r="G218">
        <v>1505524.316085377</v>
      </c>
    </row>
    <row r="219" spans="1:7">
      <c r="A219">
        <v>217</v>
      </c>
      <c r="B219">
        <v>6091163.179022478</v>
      </c>
      <c r="C219">
        <v>1203220.375610817</v>
      </c>
      <c r="D219">
        <v>1623192.788264086</v>
      </c>
      <c r="E219">
        <v>1366395.268648753</v>
      </c>
      <c r="F219">
        <v>393883.3559975408</v>
      </c>
      <c r="G219">
        <v>1504471.390501281</v>
      </c>
    </row>
    <row r="220" spans="1:7">
      <c r="A220">
        <v>218</v>
      </c>
      <c r="B220">
        <v>6090560.652089468</v>
      </c>
      <c r="C220">
        <v>1200682.360625267</v>
      </c>
      <c r="D220">
        <v>1622829.412273285</v>
      </c>
      <c r="E220">
        <v>1366395.268648753</v>
      </c>
      <c r="F220">
        <v>395503.3010748146</v>
      </c>
      <c r="G220">
        <v>1505150.309467348</v>
      </c>
    </row>
    <row r="221" spans="1:7">
      <c r="A221">
        <v>219</v>
      </c>
      <c r="B221">
        <v>6090641.859071188</v>
      </c>
      <c r="C221">
        <v>1199573.662055474</v>
      </c>
      <c r="D221">
        <v>1623023.269710677</v>
      </c>
      <c r="E221">
        <v>1366395.268648753</v>
      </c>
      <c r="F221">
        <v>396156.0887236339</v>
      </c>
      <c r="G221">
        <v>1505493.56993265</v>
      </c>
    </row>
    <row r="222" spans="1:7">
      <c r="A222">
        <v>220</v>
      </c>
      <c r="B222">
        <v>6088793.84634166</v>
      </c>
      <c r="C222">
        <v>1201283.151411519</v>
      </c>
      <c r="D222">
        <v>1619926.599099153</v>
      </c>
      <c r="E222">
        <v>1366395.268648753</v>
      </c>
      <c r="F222">
        <v>396245.3774534834</v>
      </c>
      <c r="G222">
        <v>1504943.449728751</v>
      </c>
    </row>
    <row r="223" spans="1:7">
      <c r="A223">
        <v>221</v>
      </c>
      <c r="B223">
        <v>6088033.831662839</v>
      </c>
      <c r="C223">
        <v>1206381.839665249</v>
      </c>
      <c r="D223">
        <v>1617735.062715332</v>
      </c>
      <c r="E223">
        <v>1366395.268648753</v>
      </c>
      <c r="F223">
        <v>394062.2374275411</v>
      </c>
      <c r="G223">
        <v>1503459.423205965</v>
      </c>
    </row>
    <row r="224" spans="1:7">
      <c r="A224">
        <v>222</v>
      </c>
      <c r="B224">
        <v>6086875.193023764</v>
      </c>
      <c r="C224">
        <v>1210495.231520629</v>
      </c>
      <c r="D224">
        <v>1614743.317952613</v>
      </c>
      <c r="E224">
        <v>1366395.268648753</v>
      </c>
      <c r="F224">
        <v>392916.5051502713</v>
      </c>
      <c r="G224">
        <v>1502324.869751496</v>
      </c>
    </row>
    <row r="225" spans="1:7">
      <c r="A225">
        <v>223</v>
      </c>
      <c r="B225">
        <v>6085342.197413053</v>
      </c>
      <c r="C225">
        <v>1217719.743811079</v>
      </c>
      <c r="D225">
        <v>1610878.316078263</v>
      </c>
      <c r="E225">
        <v>1366395.268648753</v>
      </c>
      <c r="F225">
        <v>390097.1772104098</v>
      </c>
      <c r="G225">
        <v>1500251.691664549</v>
      </c>
    </row>
    <row r="226" spans="1:7">
      <c r="A226">
        <v>224</v>
      </c>
      <c r="B226">
        <v>6084759.52537598</v>
      </c>
      <c r="C226">
        <v>1220841.389999924</v>
      </c>
      <c r="D226">
        <v>1608938.25725257</v>
      </c>
      <c r="E226">
        <v>1366395.268648753</v>
      </c>
      <c r="F226">
        <v>389165.0326271488</v>
      </c>
      <c r="G226">
        <v>1499419.576847582</v>
      </c>
    </row>
    <row r="227" spans="1:7">
      <c r="A227">
        <v>225</v>
      </c>
      <c r="B227">
        <v>6084821.066223103</v>
      </c>
      <c r="C227">
        <v>1219163.855100882</v>
      </c>
      <c r="D227">
        <v>1609291.884390954</v>
      </c>
      <c r="E227">
        <v>1366395.268648753</v>
      </c>
      <c r="F227">
        <v>390063.1958075591</v>
      </c>
      <c r="G227">
        <v>1499906.862274954</v>
      </c>
    </row>
    <row r="228" spans="1:7">
      <c r="A228">
        <v>226</v>
      </c>
      <c r="B228">
        <v>6083925.607860634</v>
      </c>
      <c r="C228">
        <v>1221835.744195169</v>
      </c>
      <c r="D228">
        <v>1607372.117179465</v>
      </c>
      <c r="E228">
        <v>1366395.268648753</v>
      </c>
      <c r="F228">
        <v>389195.172346911</v>
      </c>
      <c r="G228">
        <v>1499127.305490335</v>
      </c>
    </row>
    <row r="229" spans="1:7">
      <c r="A229">
        <v>227</v>
      </c>
      <c r="B229">
        <v>6083604.527873887</v>
      </c>
      <c r="C229">
        <v>1226223.822553267</v>
      </c>
      <c r="D229">
        <v>1605864.584326606</v>
      </c>
      <c r="E229">
        <v>1366395.268648753</v>
      </c>
      <c r="F229">
        <v>387217.6870297362</v>
      </c>
      <c r="G229">
        <v>1497903.165315526</v>
      </c>
    </row>
    <row r="230" spans="1:7">
      <c r="A230">
        <v>228</v>
      </c>
      <c r="B230">
        <v>6083866.491681063</v>
      </c>
      <c r="C230">
        <v>1227278.772146231</v>
      </c>
      <c r="D230">
        <v>1605854.860617617</v>
      </c>
      <c r="E230">
        <v>1366395.268648753</v>
      </c>
      <c r="F230">
        <v>386690.33786784</v>
      </c>
      <c r="G230">
        <v>1497647.252400621</v>
      </c>
    </row>
    <row r="231" spans="1:7">
      <c r="A231">
        <v>229</v>
      </c>
      <c r="B231">
        <v>6082655.037496748</v>
      </c>
      <c r="C231">
        <v>1226451.680225827</v>
      </c>
      <c r="D231">
        <v>1604187.543969919</v>
      </c>
      <c r="E231">
        <v>1366395.268648753</v>
      </c>
      <c r="F231">
        <v>387768.4049020631</v>
      </c>
      <c r="G231">
        <v>1497852.139750185</v>
      </c>
    </row>
    <row r="232" spans="1:7">
      <c r="A232">
        <v>230</v>
      </c>
      <c r="B232">
        <v>6082017.838161949</v>
      </c>
      <c r="C232">
        <v>1226952.595353069</v>
      </c>
      <c r="D232">
        <v>1602519.530762743</v>
      </c>
      <c r="E232">
        <v>1366395.268648753</v>
      </c>
      <c r="F232">
        <v>388345.9385885466</v>
      </c>
      <c r="G232">
        <v>1497804.504808838</v>
      </c>
    </row>
    <row r="233" spans="1:7">
      <c r="A233">
        <v>231</v>
      </c>
      <c r="B233">
        <v>6080858.869245921</v>
      </c>
      <c r="C233">
        <v>1228260.364925666</v>
      </c>
      <c r="D233">
        <v>1600072.081089042</v>
      </c>
      <c r="E233">
        <v>1366395.268648753</v>
      </c>
      <c r="F233">
        <v>388634.1820512719</v>
      </c>
      <c r="G233">
        <v>1497496.972531188</v>
      </c>
    </row>
    <row r="234" spans="1:7">
      <c r="A234">
        <v>232</v>
      </c>
      <c r="B234">
        <v>6079939.208132356</v>
      </c>
      <c r="C234">
        <v>1228606.95690842</v>
      </c>
      <c r="D234">
        <v>1598053.49298731</v>
      </c>
      <c r="E234">
        <v>1366395.268648753</v>
      </c>
      <c r="F234">
        <v>389415.8871237807</v>
      </c>
      <c r="G234">
        <v>1497467.602464092</v>
      </c>
    </row>
    <row r="235" spans="1:7">
      <c r="A235">
        <v>233</v>
      </c>
      <c r="B235">
        <v>6079538.902874778</v>
      </c>
      <c r="C235">
        <v>1233184.403186013</v>
      </c>
      <c r="D235">
        <v>1596249.029353466</v>
      </c>
      <c r="E235">
        <v>1366395.268648753</v>
      </c>
      <c r="F235">
        <v>387502.4120486163</v>
      </c>
      <c r="G235">
        <v>1496207.78963793</v>
      </c>
    </row>
    <row r="236" spans="1:7">
      <c r="A236">
        <v>234</v>
      </c>
      <c r="B236">
        <v>6079510.211519619</v>
      </c>
      <c r="C236">
        <v>1231744.253213068</v>
      </c>
      <c r="D236">
        <v>1596393.275641496</v>
      </c>
      <c r="E236">
        <v>1366395.268648753</v>
      </c>
      <c r="F236">
        <v>388335.348544683</v>
      </c>
      <c r="G236">
        <v>1496642.065471618</v>
      </c>
    </row>
    <row r="237" spans="1:7">
      <c r="A237">
        <v>235</v>
      </c>
      <c r="B237">
        <v>6078973.002288379</v>
      </c>
      <c r="C237">
        <v>1234650.120549316</v>
      </c>
      <c r="D237">
        <v>1594589.371032643</v>
      </c>
      <c r="E237">
        <v>1366395.268648753</v>
      </c>
      <c r="F237">
        <v>387446.8994222255</v>
      </c>
      <c r="G237">
        <v>1495891.342635442</v>
      </c>
    </row>
    <row r="238" spans="1:7">
      <c r="A238">
        <v>236</v>
      </c>
      <c r="B238">
        <v>6078372.384403902</v>
      </c>
      <c r="C238">
        <v>1235149.496418541</v>
      </c>
      <c r="D238">
        <v>1593109.572454368</v>
      </c>
      <c r="E238">
        <v>1366395.268648753</v>
      </c>
      <c r="F238">
        <v>387879.8291639803</v>
      </c>
      <c r="G238">
        <v>1495838.21771826</v>
      </c>
    </row>
    <row r="239" spans="1:7">
      <c r="A239">
        <v>237</v>
      </c>
      <c r="B239">
        <v>6077672.369977431</v>
      </c>
      <c r="C239">
        <v>1239386.477002701</v>
      </c>
      <c r="D239">
        <v>1590595.539466605</v>
      </c>
      <c r="E239">
        <v>1366395.268648753</v>
      </c>
      <c r="F239">
        <v>386557.0342330592</v>
      </c>
      <c r="G239">
        <v>1494738.050626313</v>
      </c>
    </row>
    <row r="240" spans="1:7">
      <c r="A240">
        <v>238</v>
      </c>
      <c r="B240">
        <v>6077339.648952084</v>
      </c>
      <c r="C240">
        <v>1239036.25168026</v>
      </c>
      <c r="D240">
        <v>1589775.941205077</v>
      </c>
      <c r="E240">
        <v>1366395.268648753</v>
      </c>
      <c r="F240">
        <v>387224.0809192427</v>
      </c>
      <c r="G240">
        <v>1494908.10649875</v>
      </c>
    </row>
    <row r="241" spans="1:7">
      <c r="A241">
        <v>239</v>
      </c>
      <c r="B241">
        <v>6077564.137658605</v>
      </c>
      <c r="C241">
        <v>1240436.509548184</v>
      </c>
      <c r="D241">
        <v>1589642.867414294</v>
      </c>
      <c r="E241">
        <v>1366395.268648753</v>
      </c>
      <c r="F241">
        <v>386529.7239410578</v>
      </c>
      <c r="G241">
        <v>1494559.768106317</v>
      </c>
    </row>
    <row r="242" spans="1:7">
      <c r="A242">
        <v>240</v>
      </c>
      <c r="B242">
        <v>6076988.334392715</v>
      </c>
      <c r="C242">
        <v>1242945.653360826</v>
      </c>
      <c r="D242">
        <v>1588300.929802465</v>
      </c>
      <c r="E242">
        <v>1366395.268648753</v>
      </c>
      <c r="F242">
        <v>385515.2417975157</v>
      </c>
      <c r="G242">
        <v>1493831.240783155</v>
      </c>
    </row>
    <row r="243" spans="1:7">
      <c r="A243">
        <v>241</v>
      </c>
      <c r="B243">
        <v>6077085.001858253</v>
      </c>
      <c r="C243">
        <v>1245401.403914347</v>
      </c>
      <c r="D243">
        <v>1587837.032653097</v>
      </c>
      <c r="E243">
        <v>1366395.268648753</v>
      </c>
      <c r="F243">
        <v>384298.6212457754</v>
      </c>
      <c r="G243">
        <v>1493152.675396281</v>
      </c>
    </row>
    <row r="244" spans="1:7">
      <c r="A244">
        <v>242</v>
      </c>
      <c r="B244">
        <v>6076230.451518377</v>
      </c>
      <c r="C244">
        <v>1247402.184092258</v>
      </c>
      <c r="D244">
        <v>1585563.933637217</v>
      </c>
      <c r="E244">
        <v>1366395.268648753</v>
      </c>
      <c r="F244">
        <v>384180.0511566275</v>
      </c>
      <c r="G244">
        <v>1492689.013983522</v>
      </c>
    </row>
    <row r="245" spans="1:7">
      <c r="A245">
        <v>243</v>
      </c>
      <c r="B245">
        <v>6076110.807178538</v>
      </c>
      <c r="C245">
        <v>1247109.108198003</v>
      </c>
      <c r="D245">
        <v>1584693.317397444</v>
      </c>
      <c r="E245">
        <v>1366395.268648753</v>
      </c>
      <c r="F245">
        <v>384982.3161085503</v>
      </c>
      <c r="G245">
        <v>1492930.796825788</v>
      </c>
    </row>
    <row r="246" spans="1:7">
      <c r="A246">
        <v>244</v>
      </c>
      <c r="B246">
        <v>6076111.442883866</v>
      </c>
      <c r="C246">
        <v>1247299.37359709</v>
      </c>
      <c r="D246">
        <v>1584477.578723221</v>
      </c>
      <c r="E246">
        <v>1366395.268648753</v>
      </c>
      <c r="F246">
        <v>385033.6869384519</v>
      </c>
      <c r="G246">
        <v>1492905.534976351</v>
      </c>
    </row>
    <row r="247" spans="1:7">
      <c r="A247">
        <v>245</v>
      </c>
      <c r="B247">
        <v>6075522.356147936</v>
      </c>
      <c r="C247">
        <v>1244223.166522925</v>
      </c>
      <c r="D247">
        <v>1583462.077906011</v>
      </c>
      <c r="E247">
        <v>1366395.268648753</v>
      </c>
      <c r="F247">
        <v>387523.4996067672</v>
      </c>
      <c r="G247">
        <v>1493918.343463478</v>
      </c>
    </row>
    <row r="248" spans="1:7">
      <c r="A248">
        <v>246</v>
      </c>
      <c r="B248">
        <v>6075057.58207774</v>
      </c>
      <c r="C248">
        <v>1247667.330478621</v>
      </c>
      <c r="D248">
        <v>1581706.12442949</v>
      </c>
      <c r="E248">
        <v>1366395.268648753</v>
      </c>
      <c r="F248">
        <v>386289.856044086</v>
      </c>
      <c r="G248">
        <v>1492999.002476789</v>
      </c>
    </row>
    <row r="249" spans="1:7">
      <c r="A249">
        <v>247</v>
      </c>
      <c r="B249">
        <v>6075235.619697656</v>
      </c>
      <c r="C249">
        <v>1249258.972428366</v>
      </c>
      <c r="D249">
        <v>1581484.800364692</v>
      </c>
      <c r="E249">
        <v>1366395.268648753</v>
      </c>
      <c r="F249">
        <v>385505.5229426868</v>
      </c>
      <c r="G249">
        <v>1492591.055313157</v>
      </c>
    </row>
    <row r="250" spans="1:7">
      <c r="A250">
        <v>248</v>
      </c>
      <c r="B250">
        <v>6074674.113855751</v>
      </c>
      <c r="C250">
        <v>1248553.521524449</v>
      </c>
      <c r="D250">
        <v>1580488.596376992</v>
      </c>
      <c r="E250">
        <v>1366395.268648753</v>
      </c>
      <c r="F250">
        <v>386401.1033178013</v>
      </c>
      <c r="G250">
        <v>1492835.623987756</v>
      </c>
    </row>
    <row r="251" spans="1:7">
      <c r="A251">
        <v>249</v>
      </c>
      <c r="B251">
        <v>6074629.076122662</v>
      </c>
      <c r="C251">
        <v>1244990.932271138</v>
      </c>
      <c r="D251">
        <v>1580905.187149804</v>
      </c>
      <c r="E251">
        <v>1366395.268648753</v>
      </c>
      <c r="F251">
        <v>388448.3382567406</v>
      </c>
      <c r="G251">
        <v>1493889.349796225</v>
      </c>
    </row>
    <row r="252" spans="1:7">
      <c r="A252">
        <v>250</v>
      </c>
      <c r="B252">
        <v>6074511.830229397</v>
      </c>
      <c r="C252">
        <v>1245151.075883023</v>
      </c>
      <c r="D252">
        <v>1580667.969385588</v>
      </c>
      <c r="E252">
        <v>1366395.268648753</v>
      </c>
      <c r="F252">
        <v>388454.7209809307</v>
      </c>
      <c r="G252">
        <v>1493842.795331101</v>
      </c>
    </row>
    <row r="253" spans="1:7">
      <c r="A253">
        <v>251</v>
      </c>
      <c r="B253">
        <v>6074222.236919994</v>
      </c>
      <c r="C253">
        <v>1247931.687294951</v>
      </c>
      <c r="D253">
        <v>1578967.289924802</v>
      </c>
      <c r="E253">
        <v>1366395.268648753</v>
      </c>
      <c r="F253">
        <v>387739.6623362612</v>
      </c>
      <c r="G253">
        <v>1493188.328715226</v>
      </c>
    </row>
    <row r="254" spans="1:7">
      <c r="A254">
        <v>252</v>
      </c>
      <c r="B254">
        <v>6073925.697744956</v>
      </c>
      <c r="C254">
        <v>1250412.111919287</v>
      </c>
      <c r="D254">
        <v>1577064.365172413</v>
      </c>
      <c r="E254">
        <v>1366395.268648753</v>
      </c>
      <c r="F254">
        <v>387396.6114462981</v>
      </c>
      <c r="G254">
        <v>1492657.340558204</v>
      </c>
    </row>
    <row r="255" spans="1:7">
      <c r="A255">
        <v>253</v>
      </c>
      <c r="B255">
        <v>6073861.063175144</v>
      </c>
      <c r="C255">
        <v>1253438.34801095</v>
      </c>
      <c r="D255">
        <v>1575507.991459937</v>
      </c>
      <c r="E255">
        <v>1366395.268648753</v>
      </c>
      <c r="F255">
        <v>386533.3610257487</v>
      </c>
      <c r="G255">
        <v>1491986.094029754</v>
      </c>
    </row>
    <row r="256" spans="1:7">
      <c r="A256">
        <v>254</v>
      </c>
      <c r="B256">
        <v>6073907.5074885</v>
      </c>
      <c r="C256">
        <v>1251688.735942577</v>
      </c>
      <c r="D256">
        <v>1575794.630889782</v>
      </c>
      <c r="E256">
        <v>1366395.268648753</v>
      </c>
      <c r="F256">
        <v>387511.3199294579</v>
      </c>
      <c r="G256">
        <v>1492517.55207793</v>
      </c>
    </row>
    <row r="257" spans="1:7">
      <c r="A257">
        <v>255</v>
      </c>
      <c r="B257">
        <v>6073900.244476768</v>
      </c>
      <c r="C257">
        <v>1250548.744117096</v>
      </c>
      <c r="D257">
        <v>1575771.058732674</v>
      </c>
      <c r="E257">
        <v>1366395.268648753</v>
      </c>
      <c r="F257">
        <v>388298.7405265216</v>
      </c>
      <c r="G257">
        <v>1492886.432451723</v>
      </c>
    </row>
    <row r="258" spans="1:7">
      <c r="A258">
        <v>256</v>
      </c>
      <c r="B258">
        <v>6073905.407418927</v>
      </c>
      <c r="C258">
        <v>1252451.039895235</v>
      </c>
      <c r="D258">
        <v>1575702.28934002</v>
      </c>
      <c r="E258">
        <v>1366395.268648753</v>
      </c>
      <c r="F258">
        <v>387073.4604720814</v>
      </c>
      <c r="G258">
        <v>1492283.349062838</v>
      </c>
    </row>
    <row r="259" spans="1:7">
      <c r="A259">
        <v>257</v>
      </c>
      <c r="B259">
        <v>6073829.865551704</v>
      </c>
      <c r="C259">
        <v>1253936.489672792</v>
      </c>
      <c r="D259">
        <v>1574754.282755961</v>
      </c>
      <c r="E259">
        <v>1366395.268648753</v>
      </c>
      <c r="F259">
        <v>386791.1081451707</v>
      </c>
      <c r="G259">
        <v>1491952.716329026</v>
      </c>
    </row>
    <row r="260" spans="1:7">
      <c r="A260">
        <v>258</v>
      </c>
      <c r="B260">
        <v>6073923.646987756</v>
      </c>
      <c r="C260">
        <v>1252808.477091204</v>
      </c>
      <c r="D260">
        <v>1574946.615513607</v>
      </c>
      <c r="E260">
        <v>1366395.268648753</v>
      </c>
      <c r="F260">
        <v>387462.8482786514</v>
      </c>
      <c r="G260">
        <v>1492310.437455541</v>
      </c>
    </row>
    <row r="261" spans="1:7">
      <c r="A261">
        <v>259</v>
      </c>
      <c r="B261">
        <v>6073899.907852505</v>
      </c>
      <c r="C261">
        <v>1252717.170651678</v>
      </c>
      <c r="D261">
        <v>1574422.022686531</v>
      </c>
      <c r="E261">
        <v>1366395.268648753</v>
      </c>
      <c r="F261">
        <v>387929.8980978199</v>
      </c>
      <c r="G261">
        <v>1492435.547767723</v>
      </c>
    </row>
    <row r="262" spans="1:7">
      <c r="A262">
        <v>260</v>
      </c>
      <c r="B262">
        <v>6073820.208893366</v>
      </c>
      <c r="C262">
        <v>1256408.802762248</v>
      </c>
      <c r="D262">
        <v>1574088.916103817</v>
      </c>
      <c r="E262">
        <v>1366395.268648753</v>
      </c>
      <c r="F262">
        <v>385638.5953681924</v>
      </c>
      <c r="G262">
        <v>1491288.626010355</v>
      </c>
    </row>
    <row r="263" spans="1:7">
      <c r="A263">
        <v>261</v>
      </c>
      <c r="B263">
        <v>6073362.850667873</v>
      </c>
      <c r="C263">
        <v>1257987.668927857</v>
      </c>
      <c r="D263">
        <v>1572721.107219324</v>
      </c>
      <c r="E263">
        <v>1366395.268648753</v>
      </c>
      <c r="F263">
        <v>385355.3209125435</v>
      </c>
      <c r="G263">
        <v>1490903.484959396</v>
      </c>
    </row>
    <row r="264" spans="1:7">
      <c r="A264">
        <v>262</v>
      </c>
      <c r="B264">
        <v>6073124.468182055</v>
      </c>
      <c r="C264">
        <v>1263527.925733668</v>
      </c>
      <c r="D264">
        <v>1571055.780344369</v>
      </c>
      <c r="E264">
        <v>1366395.268648753</v>
      </c>
      <c r="F264">
        <v>382796.6116207646</v>
      </c>
      <c r="G264">
        <v>1489348.881834501</v>
      </c>
    </row>
    <row r="265" spans="1:7">
      <c r="A265">
        <v>263</v>
      </c>
      <c r="B265">
        <v>6073067.77170078</v>
      </c>
      <c r="C265">
        <v>1263014.658238934</v>
      </c>
      <c r="D265">
        <v>1570852.681236347</v>
      </c>
      <c r="E265">
        <v>1366395.268648753</v>
      </c>
      <c r="F265">
        <v>383261.0810256633</v>
      </c>
      <c r="G265">
        <v>1489544.082551082</v>
      </c>
    </row>
    <row r="266" spans="1:7">
      <c r="A266">
        <v>264</v>
      </c>
      <c r="B266">
        <v>6073173.126631172</v>
      </c>
      <c r="C266">
        <v>1261157.140734317</v>
      </c>
      <c r="D266">
        <v>1570379.27826766</v>
      </c>
      <c r="E266">
        <v>1366395.268648753</v>
      </c>
      <c r="F266">
        <v>384972.7729920288</v>
      </c>
      <c r="G266">
        <v>1490268.665988413</v>
      </c>
    </row>
    <row r="267" spans="1:7">
      <c r="A267">
        <v>265</v>
      </c>
      <c r="B267">
        <v>6073309.438478409</v>
      </c>
      <c r="C267">
        <v>1262828.537541754</v>
      </c>
      <c r="D267">
        <v>1571094.117917</v>
      </c>
      <c r="E267">
        <v>1366395.268648753</v>
      </c>
      <c r="F267">
        <v>383348.770979825</v>
      </c>
      <c r="G267">
        <v>1489642.743391077</v>
      </c>
    </row>
    <row r="268" spans="1:7">
      <c r="A268">
        <v>266</v>
      </c>
      <c r="B268">
        <v>6073346.394314536</v>
      </c>
      <c r="C268">
        <v>1270177.60535543</v>
      </c>
      <c r="D268">
        <v>1569167.35557107</v>
      </c>
      <c r="E268">
        <v>1366395.268648753</v>
      </c>
      <c r="F268">
        <v>379961.7108473753</v>
      </c>
      <c r="G268">
        <v>1487644.453891907</v>
      </c>
    </row>
    <row r="269" spans="1:7">
      <c r="A269">
        <v>267</v>
      </c>
      <c r="B269">
        <v>6073232.304747198</v>
      </c>
      <c r="C269">
        <v>1260705.414521354</v>
      </c>
      <c r="D269">
        <v>1571569.410040543</v>
      </c>
      <c r="E269">
        <v>1366395.268648753</v>
      </c>
      <c r="F269">
        <v>384363.3403166111</v>
      </c>
      <c r="G269">
        <v>1490198.871219937</v>
      </c>
    </row>
    <row r="270" spans="1:7">
      <c r="A270">
        <v>268</v>
      </c>
      <c r="B270">
        <v>6072786.51738165</v>
      </c>
      <c r="C270">
        <v>1265523.516712186</v>
      </c>
      <c r="D270">
        <v>1569260.86046345</v>
      </c>
      <c r="E270">
        <v>1366395.268648753</v>
      </c>
      <c r="F270">
        <v>382644.5704576325</v>
      </c>
      <c r="G270">
        <v>1488962.301099628</v>
      </c>
    </row>
    <row r="271" spans="1:7">
      <c r="A271">
        <v>269</v>
      </c>
      <c r="B271">
        <v>6072844.323419535</v>
      </c>
      <c r="C271">
        <v>1267066.058090409</v>
      </c>
      <c r="D271">
        <v>1568571.154847044</v>
      </c>
      <c r="E271">
        <v>1366395.268648753</v>
      </c>
      <c r="F271">
        <v>382201.1169213387</v>
      </c>
      <c r="G271">
        <v>1488610.72491199</v>
      </c>
    </row>
    <row r="272" spans="1:7">
      <c r="A272">
        <v>270</v>
      </c>
      <c r="B272">
        <v>6072904.435915131</v>
      </c>
      <c r="C272">
        <v>1263745.046745647</v>
      </c>
      <c r="D272">
        <v>1569538.187194227</v>
      </c>
      <c r="E272">
        <v>1366395.268648753</v>
      </c>
      <c r="F272">
        <v>383704.4993568686</v>
      </c>
      <c r="G272">
        <v>1489521.433969634</v>
      </c>
    </row>
    <row r="273" spans="1:7">
      <c r="A273">
        <v>271</v>
      </c>
      <c r="B273">
        <v>6072788.015290597</v>
      </c>
      <c r="C273">
        <v>1267614.883975162</v>
      </c>
      <c r="D273">
        <v>1568463.595054111</v>
      </c>
      <c r="E273">
        <v>1366395.268648753</v>
      </c>
      <c r="F273">
        <v>381863.5859514125</v>
      </c>
      <c r="G273">
        <v>1488450.681661158</v>
      </c>
    </row>
    <row r="274" spans="1:7">
      <c r="A274">
        <v>272</v>
      </c>
      <c r="B274">
        <v>6072811.618669236</v>
      </c>
      <c r="C274">
        <v>1265383.420442378</v>
      </c>
      <c r="D274">
        <v>1569202.885962333</v>
      </c>
      <c r="E274">
        <v>1366395.268648753</v>
      </c>
      <c r="F274">
        <v>382806.8862545594</v>
      </c>
      <c r="G274">
        <v>1489023.157361214</v>
      </c>
    </row>
    <row r="275" spans="1:7">
      <c r="A275">
        <v>273</v>
      </c>
      <c r="B275">
        <v>6073086.818105014</v>
      </c>
      <c r="C275">
        <v>1264604.13202781</v>
      </c>
      <c r="D275">
        <v>1569893.417267047</v>
      </c>
      <c r="E275">
        <v>1366395.268648753</v>
      </c>
      <c r="F275">
        <v>382956.388811045</v>
      </c>
      <c r="G275">
        <v>1489237.611350358</v>
      </c>
    </row>
    <row r="276" spans="1:7">
      <c r="A276">
        <v>274</v>
      </c>
      <c r="B276">
        <v>6072749.760191121</v>
      </c>
      <c r="C276">
        <v>1265835.521031221</v>
      </c>
      <c r="D276">
        <v>1568704.84461612</v>
      </c>
      <c r="E276">
        <v>1366395.268648753</v>
      </c>
      <c r="F276">
        <v>382843.0333472659</v>
      </c>
      <c r="G276">
        <v>1488971.09254776</v>
      </c>
    </row>
    <row r="277" spans="1:7">
      <c r="A277">
        <v>275</v>
      </c>
      <c r="B277">
        <v>6072746.087396818</v>
      </c>
      <c r="C277">
        <v>1261450.76487432</v>
      </c>
      <c r="D277">
        <v>1569301.360190102</v>
      </c>
      <c r="E277">
        <v>1366395.268648753</v>
      </c>
      <c r="F277">
        <v>385331.0448641801</v>
      </c>
      <c r="G277">
        <v>1490267.648819462</v>
      </c>
    </row>
    <row r="278" spans="1:7">
      <c r="A278">
        <v>276</v>
      </c>
      <c r="B278">
        <v>6072930.512667376</v>
      </c>
      <c r="C278">
        <v>1262257.068937181</v>
      </c>
      <c r="D278">
        <v>1569258.867935007</v>
      </c>
      <c r="E278">
        <v>1366395.268648753</v>
      </c>
      <c r="F278">
        <v>384945.0742217402</v>
      </c>
      <c r="G278">
        <v>1490074.232924695</v>
      </c>
    </row>
    <row r="279" spans="1:7">
      <c r="A279">
        <v>277</v>
      </c>
      <c r="B279">
        <v>6072515.672880069</v>
      </c>
      <c r="C279">
        <v>1260424.659231328</v>
      </c>
      <c r="D279">
        <v>1568712.93083843</v>
      </c>
      <c r="E279">
        <v>1366395.268648753</v>
      </c>
      <c r="F279">
        <v>386342.1789686321</v>
      </c>
      <c r="G279">
        <v>1490640.635192925</v>
      </c>
    </row>
    <row r="280" spans="1:7">
      <c r="A280">
        <v>278</v>
      </c>
      <c r="B280">
        <v>6072570.996000182</v>
      </c>
      <c r="C280">
        <v>1259922.44833804</v>
      </c>
      <c r="D280">
        <v>1568771.037859625</v>
      </c>
      <c r="E280">
        <v>1366395.268648753</v>
      </c>
      <c r="F280">
        <v>386668.6519713014</v>
      </c>
      <c r="G280">
        <v>1490813.589182462</v>
      </c>
    </row>
    <row r="281" spans="1:7">
      <c r="A281">
        <v>279</v>
      </c>
      <c r="B281">
        <v>6072669.768163658</v>
      </c>
      <c r="C281">
        <v>1259055.235342936</v>
      </c>
      <c r="D281">
        <v>1569381.976697432</v>
      </c>
      <c r="E281">
        <v>1366395.268648753</v>
      </c>
      <c r="F281">
        <v>386820.3625276033</v>
      </c>
      <c r="G281">
        <v>1491016.924946933</v>
      </c>
    </row>
    <row r="282" spans="1:7">
      <c r="A282">
        <v>280</v>
      </c>
      <c r="B282">
        <v>6072587.530943278</v>
      </c>
      <c r="C282">
        <v>1262768.27835295</v>
      </c>
      <c r="D282">
        <v>1568088.164031181</v>
      </c>
      <c r="E282">
        <v>1366395.268648753</v>
      </c>
      <c r="F282">
        <v>385298.4891989594</v>
      </c>
      <c r="G282">
        <v>1490037.330711434</v>
      </c>
    </row>
    <row r="283" spans="1:7">
      <c r="A283">
        <v>281</v>
      </c>
      <c r="B283">
        <v>6072558.125100104</v>
      </c>
      <c r="C283">
        <v>1258632.948298455</v>
      </c>
      <c r="D283">
        <v>1568584.580043406</v>
      </c>
      <c r="E283">
        <v>1366395.268648753</v>
      </c>
      <c r="F283">
        <v>387685.9326440064</v>
      </c>
      <c r="G283">
        <v>1491259.395465482</v>
      </c>
    </row>
    <row r="284" spans="1:7">
      <c r="A284">
        <v>282</v>
      </c>
      <c r="B284">
        <v>6072616.744599959</v>
      </c>
      <c r="C284">
        <v>1262571.631462524</v>
      </c>
      <c r="D284">
        <v>1568295.922760081</v>
      </c>
      <c r="E284">
        <v>1366395.268648753</v>
      </c>
      <c r="F284">
        <v>385299.417076882</v>
      </c>
      <c r="G284">
        <v>1490054.504651718</v>
      </c>
    </row>
    <row r="285" spans="1:7">
      <c r="A285">
        <v>283</v>
      </c>
      <c r="B285">
        <v>6072674.469329687</v>
      </c>
      <c r="C285">
        <v>1258469.630335379</v>
      </c>
      <c r="D285">
        <v>1568980.462415379</v>
      </c>
      <c r="E285">
        <v>1366395.268648753</v>
      </c>
      <c r="F285">
        <v>387556.2981090809</v>
      </c>
      <c r="G285">
        <v>1491272.809821095</v>
      </c>
    </row>
    <row r="286" spans="1:7">
      <c r="A286">
        <v>284</v>
      </c>
      <c r="B286">
        <v>6072702.609386649</v>
      </c>
      <c r="C286">
        <v>1262161.44647681</v>
      </c>
      <c r="D286">
        <v>1568760.254116682</v>
      </c>
      <c r="E286">
        <v>1366395.268648753</v>
      </c>
      <c r="F286">
        <v>385253.5060401912</v>
      </c>
      <c r="G286">
        <v>1490132.134104213</v>
      </c>
    </row>
    <row r="287" spans="1:7">
      <c r="A287">
        <v>285</v>
      </c>
      <c r="B287">
        <v>6072335.821018525</v>
      </c>
      <c r="C287">
        <v>1266893.26634115</v>
      </c>
      <c r="D287">
        <v>1566255.541048686</v>
      </c>
      <c r="E287">
        <v>1366395.268648753</v>
      </c>
      <c r="F287">
        <v>383819.8803972236</v>
      </c>
      <c r="G287">
        <v>1488971.864582713</v>
      </c>
    </row>
    <row r="288" spans="1:7">
      <c r="A288">
        <v>286</v>
      </c>
      <c r="B288">
        <v>6072370.310492153</v>
      </c>
      <c r="C288">
        <v>1268697.193314837</v>
      </c>
      <c r="D288">
        <v>1565808.293589208</v>
      </c>
      <c r="E288">
        <v>1366395.268648753</v>
      </c>
      <c r="F288">
        <v>382973.8281398033</v>
      </c>
      <c r="G288">
        <v>1488495.726799553</v>
      </c>
    </row>
    <row r="289" spans="1:7">
      <c r="A289">
        <v>287</v>
      </c>
      <c r="B289">
        <v>6072496.751238003</v>
      </c>
      <c r="C289">
        <v>1264580.851318988</v>
      </c>
      <c r="D289">
        <v>1566067.069874628</v>
      </c>
      <c r="E289">
        <v>1366395.268648753</v>
      </c>
      <c r="F289">
        <v>385635.9905850757</v>
      </c>
      <c r="G289">
        <v>1489817.570810559</v>
      </c>
    </row>
    <row r="290" spans="1:7">
      <c r="A290">
        <v>288</v>
      </c>
      <c r="B290">
        <v>6072367.02182455</v>
      </c>
      <c r="C290">
        <v>1266077.930713521</v>
      </c>
      <c r="D290">
        <v>1566250.969241223</v>
      </c>
      <c r="E290">
        <v>1366395.268648753</v>
      </c>
      <c r="F290">
        <v>384388.650035407</v>
      </c>
      <c r="G290">
        <v>1489254.203185646</v>
      </c>
    </row>
    <row r="291" spans="1:7">
      <c r="A291">
        <v>289</v>
      </c>
      <c r="B291">
        <v>6072579.502452839</v>
      </c>
      <c r="C291">
        <v>1265421.349445691</v>
      </c>
      <c r="D291">
        <v>1566638.824437036</v>
      </c>
      <c r="E291">
        <v>1366395.268648753</v>
      </c>
      <c r="F291">
        <v>384676.0318574116</v>
      </c>
      <c r="G291">
        <v>1489448.028063947</v>
      </c>
    </row>
    <row r="292" spans="1:7">
      <c r="A292">
        <v>290</v>
      </c>
      <c r="B292">
        <v>6072530.882305244</v>
      </c>
      <c r="C292">
        <v>1265908.066947049</v>
      </c>
      <c r="D292">
        <v>1566765.032691407</v>
      </c>
      <c r="E292">
        <v>1366395.268648753</v>
      </c>
      <c r="F292">
        <v>384205.210147238</v>
      </c>
      <c r="G292">
        <v>1489257.303870796</v>
      </c>
    </row>
    <row r="293" spans="1:7">
      <c r="A293">
        <v>291</v>
      </c>
      <c r="B293">
        <v>6072555.58778897</v>
      </c>
      <c r="C293">
        <v>1265062.327804699</v>
      </c>
      <c r="D293">
        <v>1567008.500504452</v>
      </c>
      <c r="E293">
        <v>1366395.268648753</v>
      </c>
      <c r="F293">
        <v>384614.0253408821</v>
      </c>
      <c r="G293">
        <v>1489475.465490184</v>
      </c>
    </row>
    <row r="294" spans="1:7">
      <c r="A294">
        <v>292</v>
      </c>
      <c r="B294">
        <v>6072545.123188335</v>
      </c>
      <c r="C294">
        <v>1265837.367913253</v>
      </c>
      <c r="D294">
        <v>1566685.788458808</v>
      </c>
      <c r="E294">
        <v>1366395.268648753</v>
      </c>
      <c r="F294">
        <v>384333.315446837</v>
      </c>
      <c r="G294">
        <v>1489293.382720684</v>
      </c>
    </row>
    <row r="295" spans="1:7">
      <c r="A295">
        <v>293</v>
      </c>
      <c r="B295">
        <v>6072396.476741692</v>
      </c>
      <c r="C295">
        <v>1263765.329566606</v>
      </c>
      <c r="D295">
        <v>1566201.332578519</v>
      </c>
      <c r="E295">
        <v>1366395.268648753</v>
      </c>
      <c r="F295">
        <v>386019.8329220803</v>
      </c>
      <c r="G295">
        <v>1490014.713025734</v>
      </c>
    </row>
    <row r="296" spans="1:7">
      <c r="A296">
        <v>294</v>
      </c>
      <c r="B296">
        <v>6072474.612359421</v>
      </c>
      <c r="C296">
        <v>1265220.693821979</v>
      </c>
      <c r="D296">
        <v>1566965.35669562</v>
      </c>
      <c r="E296">
        <v>1366395.268648753</v>
      </c>
      <c r="F296">
        <v>384487.0288223342</v>
      </c>
      <c r="G296">
        <v>1489406.264370733</v>
      </c>
    </row>
    <row r="297" spans="1:7">
      <c r="A297">
        <v>295</v>
      </c>
      <c r="B297">
        <v>6072255.302122287</v>
      </c>
      <c r="C297">
        <v>1274854.160964046</v>
      </c>
      <c r="D297">
        <v>1563675.721779403</v>
      </c>
      <c r="E297">
        <v>1366395.268648753</v>
      </c>
      <c r="F297">
        <v>380440.5291655659</v>
      </c>
      <c r="G297">
        <v>1486889.621564519</v>
      </c>
    </row>
    <row r="298" spans="1:7">
      <c r="A298">
        <v>296</v>
      </c>
      <c r="B298">
        <v>6072234.139594128</v>
      </c>
      <c r="C298">
        <v>1276723.064446604</v>
      </c>
      <c r="D298">
        <v>1562909.778302651</v>
      </c>
      <c r="E298">
        <v>1366395.268648753</v>
      </c>
      <c r="F298">
        <v>379775.5689121054</v>
      </c>
      <c r="G298">
        <v>1486430.459284013</v>
      </c>
    </row>
    <row r="299" spans="1:7">
      <c r="A299">
        <v>297</v>
      </c>
      <c r="B299">
        <v>6072310.119657392</v>
      </c>
      <c r="C299">
        <v>1276940.588017445</v>
      </c>
      <c r="D299">
        <v>1562975.738550164</v>
      </c>
      <c r="E299">
        <v>1366395.268648753</v>
      </c>
      <c r="F299">
        <v>379624.3827604791</v>
      </c>
      <c r="G299">
        <v>1486374.141680551</v>
      </c>
    </row>
    <row r="300" spans="1:7">
      <c r="A300">
        <v>298</v>
      </c>
      <c r="B300">
        <v>6072372.911645827</v>
      </c>
      <c r="C300">
        <v>1278291.044937157</v>
      </c>
      <c r="D300">
        <v>1562711.42710225</v>
      </c>
      <c r="E300">
        <v>1366395.268648753</v>
      </c>
      <c r="F300">
        <v>378967.988846754</v>
      </c>
      <c r="G300">
        <v>1486007.182110912</v>
      </c>
    </row>
    <row r="301" spans="1:7">
      <c r="A301">
        <v>299</v>
      </c>
      <c r="B301">
        <v>6072269.137999367</v>
      </c>
      <c r="C301">
        <v>1275834.567432544</v>
      </c>
      <c r="D301">
        <v>1562979.371258679</v>
      </c>
      <c r="E301">
        <v>1366395.268648753</v>
      </c>
      <c r="F301">
        <v>380342.3249051115</v>
      </c>
      <c r="G301">
        <v>1486717.60575428</v>
      </c>
    </row>
    <row r="302" spans="1:7">
      <c r="A302">
        <v>300</v>
      </c>
      <c r="B302">
        <v>6072266.754571444</v>
      </c>
      <c r="C302">
        <v>1277627.300809305</v>
      </c>
      <c r="D302">
        <v>1562994.765674688</v>
      </c>
      <c r="E302">
        <v>1366395.268648753</v>
      </c>
      <c r="F302">
        <v>379119.4453905671</v>
      </c>
      <c r="G302">
        <v>1486129.974048131</v>
      </c>
    </row>
    <row r="303" spans="1:7">
      <c r="A303">
        <v>301</v>
      </c>
      <c r="B303">
        <v>6072237.427200533</v>
      </c>
      <c r="C303">
        <v>1276747.503417649</v>
      </c>
      <c r="D303">
        <v>1562822.347077168</v>
      </c>
      <c r="E303">
        <v>1366395.268648753</v>
      </c>
      <c r="F303">
        <v>379833.9118006717</v>
      </c>
      <c r="G303">
        <v>1486438.396256291</v>
      </c>
    </row>
    <row r="304" spans="1:7">
      <c r="A304">
        <v>302</v>
      </c>
      <c r="B304">
        <v>6072187.621317934</v>
      </c>
      <c r="C304">
        <v>1275215.367241107</v>
      </c>
      <c r="D304">
        <v>1563212.855529504</v>
      </c>
      <c r="E304">
        <v>1366395.268648753</v>
      </c>
      <c r="F304">
        <v>380516.9857340804</v>
      </c>
      <c r="G304">
        <v>1486847.144164489</v>
      </c>
    </row>
    <row r="305" spans="1:7">
      <c r="A305">
        <v>303</v>
      </c>
      <c r="B305">
        <v>6072266.120305389</v>
      </c>
      <c r="C305">
        <v>1276050.781974174</v>
      </c>
      <c r="D305">
        <v>1563125.078286212</v>
      </c>
      <c r="E305">
        <v>1366395.268648753</v>
      </c>
      <c r="F305">
        <v>380074.5015205304</v>
      </c>
      <c r="G305">
        <v>1486620.489875718</v>
      </c>
    </row>
    <row r="306" spans="1:7">
      <c r="A306">
        <v>304</v>
      </c>
      <c r="B306">
        <v>6072244.163635783</v>
      </c>
      <c r="C306">
        <v>1276205.793265465</v>
      </c>
      <c r="D306">
        <v>1563071.185181163</v>
      </c>
      <c r="E306">
        <v>1366395.268648753</v>
      </c>
      <c r="F306">
        <v>380008.0800881917</v>
      </c>
      <c r="G306">
        <v>1486563.83645221</v>
      </c>
    </row>
    <row r="307" spans="1:7">
      <c r="A307">
        <v>305</v>
      </c>
      <c r="B307">
        <v>6072201.321342639</v>
      </c>
      <c r="C307">
        <v>1276349.35375139</v>
      </c>
      <c r="D307">
        <v>1562924.462123252</v>
      </c>
      <c r="E307">
        <v>1366395.268648753</v>
      </c>
      <c r="F307">
        <v>379989.0947952701</v>
      </c>
      <c r="G307">
        <v>1486543.142023974</v>
      </c>
    </row>
    <row r="308" spans="1:7">
      <c r="A308">
        <v>306</v>
      </c>
      <c r="B308">
        <v>6072154.348259603</v>
      </c>
      <c r="C308">
        <v>1273227.998228722</v>
      </c>
      <c r="D308">
        <v>1563766.093685553</v>
      </c>
      <c r="E308">
        <v>1366395.268648753</v>
      </c>
      <c r="F308">
        <v>381389.564844129</v>
      </c>
      <c r="G308">
        <v>1487375.422852444</v>
      </c>
    </row>
    <row r="309" spans="1:7">
      <c r="A309">
        <v>307</v>
      </c>
      <c r="B309">
        <v>6072154.246800594</v>
      </c>
      <c r="C309">
        <v>1273297.901680617</v>
      </c>
      <c r="D309">
        <v>1563686.595326946</v>
      </c>
      <c r="E309">
        <v>1366395.268648753</v>
      </c>
      <c r="F309">
        <v>381404.839860056</v>
      </c>
      <c r="G309">
        <v>1487369.641284222</v>
      </c>
    </row>
    <row r="310" spans="1:7">
      <c r="A310">
        <v>308</v>
      </c>
      <c r="B310">
        <v>6072056.671310774</v>
      </c>
      <c r="C310">
        <v>1272708.090127517</v>
      </c>
      <c r="D310">
        <v>1563597.813801248</v>
      </c>
      <c r="E310">
        <v>1366395.268648753</v>
      </c>
      <c r="F310">
        <v>381811.6508207315</v>
      </c>
      <c r="G310">
        <v>1487543.847912525</v>
      </c>
    </row>
    <row r="311" spans="1:7">
      <c r="A311">
        <v>309</v>
      </c>
      <c r="B311">
        <v>6071949.280469805</v>
      </c>
      <c r="C311">
        <v>1271919.039558181</v>
      </c>
      <c r="D311">
        <v>1563247.057240043</v>
      </c>
      <c r="E311">
        <v>1366395.268648753</v>
      </c>
      <c r="F311">
        <v>382549.8058288211</v>
      </c>
      <c r="G311">
        <v>1487838.109194007</v>
      </c>
    </row>
    <row r="312" spans="1:7">
      <c r="A312">
        <v>310</v>
      </c>
      <c r="B312">
        <v>6071887.314266928</v>
      </c>
      <c r="C312">
        <v>1271270.847230106</v>
      </c>
      <c r="D312">
        <v>1563197.285919867</v>
      </c>
      <c r="E312">
        <v>1366395.268648753</v>
      </c>
      <c r="F312">
        <v>382985.6624570952</v>
      </c>
      <c r="G312">
        <v>1488038.250011108</v>
      </c>
    </row>
    <row r="313" spans="1:7">
      <c r="A313">
        <v>311</v>
      </c>
      <c r="B313">
        <v>6071802.407803515</v>
      </c>
      <c r="C313">
        <v>1270027.583973746</v>
      </c>
      <c r="D313">
        <v>1562927.85427398</v>
      </c>
      <c r="E313">
        <v>1366395.268648753</v>
      </c>
      <c r="F313">
        <v>383985.2155431819</v>
      </c>
      <c r="G313">
        <v>1488466.485363854</v>
      </c>
    </row>
    <row r="314" spans="1:7">
      <c r="A314">
        <v>312</v>
      </c>
      <c r="B314">
        <v>6071810.049366227</v>
      </c>
      <c r="C314">
        <v>1269128.189474436</v>
      </c>
      <c r="D314">
        <v>1562786.99062925</v>
      </c>
      <c r="E314">
        <v>1366395.268648753</v>
      </c>
      <c r="F314">
        <v>384705.9402293135</v>
      </c>
      <c r="G314">
        <v>1488793.660384474</v>
      </c>
    </row>
    <row r="315" spans="1:7">
      <c r="A315">
        <v>313</v>
      </c>
      <c r="B315">
        <v>6071858.029953064</v>
      </c>
      <c r="C315">
        <v>1268950.799639512</v>
      </c>
      <c r="D315">
        <v>1563236.79432924</v>
      </c>
      <c r="E315">
        <v>1366395.268648753</v>
      </c>
      <c r="F315">
        <v>384508.3083777882</v>
      </c>
      <c r="G315">
        <v>1488766.858957771</v>
      </c>
    </row>
    <row r="316" spans="1:7">
      <c r="A316">
        <v>314</v>
      </c>
      <c r="B316">
        <v>6071809.426860893</v>
      </c>
      <c r="C316">
        <v>1269265.966144457</v>
      </c>
      <c r="D316">
        <v>1562923.520075611</v>
      </c>
      <c r="E316">
        <v>1366395.268648753</v>
      </c>
      <c r="F316">
        <v>384514.8066687729</v>
      </c>
      <c r="G316">
        <v>1488709.8653233</v>
      </c>
    </row>
    <row r="317" spans="1:7">
      <c r="A317">
        <v>315</v>
      </c>
      <c r="B317">
        <v>6071864.387253377</v>
      </c>
      <c r="C317">
        <v>1270440.565923414</v>
      </c>
      <c r="D317">
        <v>1562967.055009495</v>
      </c>
      <c r="E317">
        <v>1366395.268648753</v>
      </c>
      <c r="F317">
        <v>383720.1403943381</v>
      </c>
      <c r="G317">
        <v>1488341.357277376</v>
      </c>
    </row>
    <row r="318" spans="1:7">
      <c r="A318">
        <v>316</v>
      </c>
      <c r="B318">
        <v>6071775.28584874</v>
      </c>
      <c r="C318">
        <v>1270316.399914349</v>
      </c>
      <c r="D318">
        <v>1562554.485358085</v>
      </c>
      <c r="E318">
        <v>1366395.268648753</v>
      </c>
      <c r="F318">
        <v>384064.3023824026</v>
      </c>
      <c r="G318">
        <v>1488444.82954515</v>
      </c>
    </row>
    <row r="319" spans="1:7">
      <c r="A319">
        <v>317</v>
      </c>
      <c r="B319">
        <v>6071789.885921616</v>
      </c>
      <c r="C319">
        <v>1272085.571982092</v>
      </c>
      <c r="D319">
        <v>1562109.090137993</v>
      </c>
      <c r="E319">
        <v>1366395.268648753</v>
      </c>
      <c r="F319">
        <v>383233.1156713961</v>
      </c>
      <c r="G319">
        <v>1487966.839481381</v>
      </c>
    </row>
    <row r="320" spans="1:7">
      <c r="A320">
        <v>318</v>
      </c>
      <c r="B320">
        <v>6071780.457026312</v>
      </c>
      <c r="C320">
        <v>1268009.016638085</v>
      </c>
      <c r="D320">
        <v>1563350.856405136</v>
      </c>
      <c r="E320">
        <v>1366395.268648753</v>
      </c>
      <c r="F320">
        <v>384991.8563851907</v>
      </c>
      <c r="G320">
        <v>1489033.458949147</v>
      </c>
    </row>
    <row r="321" spans="1:7">
      <c r="A321">
        <v>319</v>
      </c>
      <c r="B321">
        <v>6071790.695978642</v>
      </c>
      <c r="C321">
        <v>1271272.076552067</v>
      </c>
      <c r="D321">
        <v>1562189.817758749</v>
      </c>
      <c r="E321">
        <v>1366395.268648753</v>
      </c>
      <c r="F321">
        <v>383719.9094063038</v>
      </c>
      <c r="G321">
        <v>1488213.62361277</v>
      </c>
    </row>
    <row r="322" spans="1:7">
      <c r="A322">
        <v>320</v>
      </c>
      <c r="B322">
        <v>6071811.995686602</v>
      </c>
      <c r="C322">
        <v>1269106.591987544</v>
      </c>
      <c r="D322">
        <v>1562655.750811406</v>
      </c>
      <c r="E322">
        <v>1366395.268648753</v>
      </c>
      <c r="F322">
        <v>384816.5133434045</v>
      </c>
      <c r="G322">
        <v>1488837.870895495</v>
      </c>
    </row>
    <row r="323" spans="1:7">
      <c r="A323">
        <v>321</v>
      </c>
      <c r="B323">
        <v>6071811.218339848</v>
      </c>
      <c r="C323">
        <v>1270209.091803696</v>
      </c>
      <c r="D323">
        <v>1562652.935439306</v>
      </c>
      <c r="E323">
        <v>1366395.268648753</v>
      </c>
      <c r="F323">
        <v>384079.3063373738</v>
      </c>
      <c r="G323">
        <v>1488474.616110719</v>
      </c>
    </row>
    <row r="324" spans="1:7">
      <c r="A324">
        <v>322</v>
      </c>
      <c r="B324">
        <v>6071757.090529003</v>
      </c>
      <c r="C324">
        <v>1267941.073218966</v>
      </c>
      <c r="D324">
        <v>1562603.08168343</v>
      </c>
      <c r="E324">
        <v>1366395.268648753</v>
      </c>
      <c r="F324">
        <v>385614.6006847228</v>
      </c>
      <c r="G324">
        <v>1489203.066293131</v>
      </c>
    </row>
    <row r="325" spans="1:7">
      <c r="A325">
        <v>323</v>
      </c>
      <c r="B325">
        <v>6071783.559674836</v>
      </c>
      <c r="C325">
        <v>1267640.886915391</v>
      </c>
      <c r="D325">
        <v>1562686.201738719</v>
      </c>
      <c r="E325">
        <v>1366395.268648753</v>
      </c>
      <c r="F325">
        <v>385769.6920052963</v>
      </c>
      <c r="G325">
        <v>1489291.510366676</v>
      </c>
    </row>
    <row r="326" spans="1:7">
      <c r="A326">
        <v>324</v>
      </c>
      <c r="B326">
        <v>6071711.142153699</v>
      </c>
      <c r="C326">
        <v>1269026.245474218</v>
      </c>
      <c r="D326">
        <v>1562191.605296845</v>
      </c>
      <c r="E326">
        <v>1366395.268648753</v>
      </c>
      <c r="F326">
        <v>385187.4824503206</v>
      </c>
      <c r="G326">
        <v>1488910.540283563</v>
      </c>
    </row>
    <row r="327" spans="1:7">
      <c r="A327">
        <v>325</v>
      </c>
      <c r="B327">
        <v>6071751.045112613</v>
      </c>
      <c r="C327">
        <v>1268052.660461982</v>
      </c>
      <c r="D327">
        <v>1562466.510523682</v>
      </c>
      <c r="E327">
        <v>1366395.268648753</v>
      </c>
      <c r="F327">
        <v>385653.6819751685</v>
      </c>
      <c r="G327">
        <v>1489182.923503027</v>
      </c>
    </row>
    <row r="328" spans="1:7">
      <c r="A328">
        <v>326</v>
      </c>
      <c r="B328">
        <v>6071698.473520139</v>
      </c>
      <c r="C328">
        <v>1270115.453785381</v>
      </c>
      <c r="D328">
        <v>1561593.112381069</v>
      </c>
      <c r="E328">
        <v>1366395.268648753</v>
      </c>
      <c r="F328">
        <v>384915.6185941011</v>
      </c>
      <c r="G328">
        <v>1488679.020110834</v>
      </c>
    </row>
    <row r="329" spans="1:7">
      <c r="A329">
        <v>327</v>
      </c>
      <c r="B329">
        <v>6071754.928470533</v>
      </c>
      <c r="C329">
        <v>1269407.46501663</v>
      </c>
      <c r="D329">
        <v>1561802.858688087</v>
      </c>
      <c r="E329">
        <v>1366395.268648753</v>
      </c>
      <c r="F329">
        <v>385260.6820581688</v>
      </c>
      <c r="G329">
        <v>1488888.654058894</v>
      </c>
    </row>
    <row r="330" spans="1:7">
      <c r="A330">
        <v>328</v>
      </c>
      <c r="B330">
        <v>6071664.821827034</v>
      </c>
      <c r="C330">
        <v>1271449.211620947</v>
      </c>
      <c r="D330">
        <v>1561009.462677957</v>
      </c>
      <c r="E330">
        <v>1366395.268648753</v>
      </c>
      <c r="F330">
        <v>384458.4724922176</v>
      </c>
      <c r="G330">
        <v>1488352.406387159</v>
      </c>
    </row>
    <row r="331" spans="1:7">
      <c r="A331">
        <v>329</v>
      </c>
      <c r="B331">
        <v>6071654.232343392</v>
      </c>
      <c r="C331">
        <v>1271378.594714561</v>
      </c>
      <c r="D331">
        <v>1560956.117456676</v>
      </c>
      <c r="E331">
        <v>1366395.268648753</v>
      </c>
      <c r="F331">
        <v>384540.0038057371</v>
      </c>
      <c r="G331">
        <v>1488384.247717663</v>
      </c>
    </row>
    <row r="332" spans="1:7">
      <c r="A332">
        <v>330</v>
      </c>
      <c r="B332">
        <v>6071665.380791143</v>
      </c>
      <c r="C332">
        <v>1272212.541232139</v>
      </c>
      <c r="D332">
        <v>1560767.497466189</v>
      </c>
      <c r="E332">
        <v>1366395.268648753</v>
      </c>
      <c r="F332">
        <v>384134.9923679364</v>
      </c>
      <c r="G332">
        <v>1488155.081076125</v>
      </c>
    </row>
    <row r="333" spans="1:7">
      <c r="A333">
        <v>331</v>
      </c>
      <c r="B333">
        <v>6071659.945377783</v>
      </c>
      <c r="C333">
        <v>1271212.964112587</v>
      </c>
      <c r="D333">
        <v>1560865.686773851</v>
      </c>
      <c r="E333">
        <v>1366395.268648753</v>
      </c>
      <c r="F333">
        <v>384728.7457959097</v>
      </c>
      <c r="G333">
        <v>1488457.280046682</v>
      </c>
    </row>
    <row r="334" spans="1:7">
      <c r="A334">
        <v>332</v>
      </c>
      <c r="B334">
        <v>6071694.948102857</v>
      </c>
      <c r="C334">
        <v>1273298.070990656</v>
      </c>
      <c r="D334">
        <v>1560596.832223414</v>
      </c>
      <c r="E334">
        <v>1366395.268648753</v>
      </c>
      <c r="F334">
        <v>383555.2741238608</v>
      </c>
      <c r="G334">
        <v>1487849.502116173</v>
      </c>
    </row>
    <row r="335" spans="1:7">
      <c r="A335">
        <v>333</v>
      </c>
      <c r="B335">
        <v>6071720.929297269</v>
      </c>
      <c r="C335">
        <v>1271861.02536165</v>
      </c>
      <c r="D335">
        <v>1561036.339827358</v>
      </c>
      <c r="E335">
        <v>1366395.268648753</v>
      </c>
      <c r="F335">
        <v>384197.5424826127</v>
      </c>
      <c r="G335">
        <v>1488230.752976895</v>
      </c>
    </row>
    <row r="336" spans="1:7">
      <c r="A336">
        <v>334</v>
      </c>
      <c r="B336">
        <v>6071689.063788814</v>
      </c>
      <c r="C336">
        <v>1272582.064187044</v>
      </c>
      <c r="D336">
        <v>1560519.159305614</v>
      </c>
      <c r="E336">
        <v>1366395.268648753</v>
      </c>
      <c r="F336">
        <v>384102.5932591927</v>
      </c>
      <c r="G336">
        <v>1488089.978388209</v>
      </c>
    </row>
    <row r="337" spans="1:7">
      <c r="A337">
        <v>335</v>
      </c>
      <c r="B337">
        <v>6071707.296357408</v>
      </c>
      <c r="C337">
        <v>1271687.697109029</v>
      </c>
      <c r="D337">
        <v>1560984.565212463</v>
      </c>
      <c r="E337">
        <v>1366395.268648753</v>
      </c>
      <c r="F337">
        <v>384341.1705767289</v>
      </c>
      <c r="G337">
        <v>1488298.594810434</v>
      </c>
    </row>
    <row r="338" spans="1:7">
      <c r="A338">
        <v>336</v>
      </c>
      <c r="B338">
        <v>6071654.556601154</v>
      </c>
      <c r="C338">
        <v>1269215.552779933</v>
      </c>
      <c r="D338">
        <v>1561115.205836356</v>
      </c>
      <c r="E338">
        <v>1366395.268648753</v>
      </c>
      <c r="F338">
        <v>385884.5072585614</v>
      </c>
      <c r="G338">
        <v>1489044.022077549</v>
      </c>
    </row>
    <row r="339" spans="1:7">
      <c r="A339">
        <v>337</v>
      </c>
      <c r="B339">
        <v>6071650.401672746</v>
      </c>
      <c r="C339">
        <v>1271254.005304091</v>
      </c>
      <c r="D339">
        <v>1560807.377158345</v>
      </c>
      <c r="E339">
        <v>1366395.268648753</v>
      </c>
      <c r="F339">
        <v>384735.5993936435</v>
      </c>
      <c r="G339">
        <v>1488458.151167913</v>
      </c>
    </row>
    <row r="340" spans="1:7">
      <c r="A340">
        <v>338</v>
      </c>
      <c r="B340">
        <v>6071627.450483641</v>
      </c>
      <c r="C340">
        <v>1270454.760576525</v>
      </c>
      <c r="D340">
        <v>1560855.941409081</v>
      </c>
      <c r="E340">
        <v>1366395.268648753</v>
      </c>
      <c r="F340">
        <v>385217.4773485364</v>
      </c>
      <c r="G340">
        <v>1488704.002500744</v>
      </c>
    </row>
    <row r="341" spans="1:7">
      <c r="A341">
        <v>339</v>
      </c>
      <c r="B341">
        <v>6071643.841873643</v>
      </c>
      <c r="C341">
        <v>1271558.799703079</v>
      </c>
      <c r="D341">
        <v>1560481.802621783</v>
      </c>
      <c r="E341">
        <v>1366395.268648753</v>
      </c>
      <c r="F341">
        <v>384780.6046502444</v>
      </c>
      <c r="G341">
        <v>1488427.366249784</v>
      </c>
    </row>
    <row r="342" spans="1:7">
      <c r="A342">
        <v>340</v>
      </c>
      <c r="B342">
        <v>6071666.450631369</v>
      </c>
      <c r="C342">
        <v>1270191.497036983</v>
      </c>
      <c r="D342">
        <v>1560872.447616434</v>
      </c>
      <c r="E342">
        <v>1366395.268648753</v>
      </c>
      <c r="F342">
        <v>385402.7273855404</v>
      </c>
      <c r="G342">
        <v>1488804.509943658</v>
      </c>
    </row>
    <row r="343" spans="1:7">
      <c r="A343">
        <v>341</v>
      </c>
      <c r="B343">
        <v>6071636.705031296</v>
      </c>
      <c r="C343">
        <v>1269827.709933333</v>
      </c>
      <c r="D343">
        <v>1560930.605054392</v>
      </c>
      <c r="E343">
        <v>1366395.268648753</v>
      </c>
      <c r="F343">
        <v>385588.4449666463</v>
      </c>
      <c r="G343">
        <v>1488894.676428171</v>
      </c>
    </row>
    <row r="344" spans="1:7">
      <c r="A344">
        <v>342</v>
      </c>
      <c r="B344">
        <v>6071570.538174332</v>
      </c>
      <c r="C344">
        <v>1274404.66009304</v>
      </c>
      <c r="D344">
        <v>1559555.715782265</v>
      </c>
      <c r="E344">
        <v>1366395.268648753</v>
      </c>
      <c r="F344">
        <v>383546.5805174369</v>
      </c>
      <c r="G344">
        <v>1487668.313132837</v>
      </c>
    </row>
    <row r="345" spans="1:7">
      <c r="A345">
        <v>343</v>
      </c>
      <c r="B345">
        <v>6071593.592018683</v>
      </c>
      <c r="C345">
        <v>1275625.347938463</v>
      </c>
      <c r="D345">
        <v>1559505.933517012</v>
      </c>
      <c r="E345">
        <v>1366395.268648753</v>
      </c>
      <c r="F345">
        <v>382778.523420259</v>
      </c>
      <c r="G345">
        <v>1487288.518494195</v>
      </c>
    </row>
    <row r="346" spans="1:7">
      <c r="A346">
        <v>344</v>
      </c>
      <c r="B346">
        <v>6071595.567907455</v>
      </c>
      <c r="C346">
        <v>1275063.792483318</v>
      </c>
      <c r="D346">
        <v>1559394.773601571</v>
      </c>
      <c r="E346">
        <v>1366395.268648753</v>
      </c>
      <c r="F346">
        <v>383249.8651345939</v>
      </c>
      <c r="G346">
        <v>1487491.868039218</v>
      </c>
    </row>
    <row r="347" spans="1:7">
      <c r="A347">
        <v>345</v>
      </c>
      <c r="B347">
        <v>6071577.396102782</v>
      </c>
      <c r="C347">
        <v>1274420.25737474</v>
      </c>
      <c r="D347">
        <v>1559597.096338431</v>
      </c>
      <c r="E347">
        <v>1366395.268648753</v>
      </c>
      <c r="F347">
        <v>383503.5388338693</v>
      </c>
      <c r="G347">
        <v>1487661.23490699</v>
      </c>
    </row>
    <row r="348" spans="1:7">
      <c r="A348">
        <v>346</v>
      </c>
      <c r="B348">
        <v>6071593.453149525</v>
      </c>
      <c r="C348">
        <v>1272779.094437434</v>
      </c>
      <c r="D348">
        <v>1559761.284991234</v>
      </c>
      <c r="E348">
        <v>1366395.268648753</v>
      </c>
      <c r="F348">
        <v>384493.6302592873</v>
      </c>
      <c r="G348">
        <v>1488164.174812817</v>
      </c>
    </row>
    <row r="349" spans="1:7">
      <c r="A349">
        <v>347</v>
      </c>
      <c r="B349">
        <v>6071590.090140103</v>
      </c>
      <c r="C349">
        <v>1274866.881593331</v>
      </c>
      <c r="D349">
        <v>1559287.60945374</v>
      </c>
      <c r="E349">
        <v>1366395.268648753</v>
      </c>
      <c r="F349">
        <v>383458.3908239934</v>
      </c>
      <c r="G349">
        <v>1487581.939620285</v>
      </c>
    </row>
    <row r="350" spans="1:7">
      <c r="A350">
        <v>348</v>
      </c>
      <c r="B350">
        <v>6071618.434446588</v>
      </c>
      <c r="C350">
        <v>1273213.721360331</v>
      </c>
      <c r="D350">
        <v>1559635.748154929</v>
      </c>
      <c r="E350">
        <v>1366395.268648753</v>
      </c>
      <c r="F350">
        <v>384313.8032635511</v>
      </c>
      <c r="G350">
        <v>1488059.893019023</v>
      </c>
    </row>
    <row r="351" spans="1:7">
      <c r="A351">
        <v>349</v>
      </c>
      <c r="B351">
        <v>6071577.021588415</v>
      </c>
      <c r="C351">
        <v>1273748.593613733</v>
      </c>
      <c r="D351">
        <v>1559840.781504127</v>
      </c>
      <c r="E351">
        <v>1366395.268648753</v>
      </c>
      <c r="F351">
        <v>383766.3157998908</v>
      </c>
      <c r="G351">
        <v>1487826.062021912</v>
      </c>
    </row>
    <row r="352" spans="1:7">
      <c r="A352">
        <v>350</v>
      </c>
      <c r="B352">
        <v>6071581.535149284</v>
      </c>
      <c r="C352">
        <v>1274529.964962541</v>
      </c>
      <c r="D352">
        <v>1559177.091729479</v>
      </c>
      <c r="E352">
        <v>1366395.268648753</v>
      </c>
      <c r="F352">
        <v>383773.4564541495</v>
      </c>
      <c r="G352">
        <v>1487705.75335436</v>
      </c>
    </row>
    <row r="353" spans="1:7">
      <c r="A353">
        <v>351</v>
      </c>
      <c r="B353">
        <v>6071617.436823463</v>
      </c>
      <c r="C353">
        <v>1274615.53972065</v>
      </c>
      <c r="D353">
        <v>1559570.609943033</v>
      </c>
      <c r="E353">
        <v>1366395.268648753</v>
      </c>
      <c r="F353">
        <v>383427.9412295187</v>
      </c>
      <c r="G353">
        <v>1487608.077281509</v>
      </c>
    </row>
    <row r="354" spans="1:7">
      <c r="A354">
        <v>352</v>
      </c>
      <c r="B354">
        <v>6071578.930006606</v>
      </c>
      <c r="C354">
        <v>1274449.245447295</v>
      </c>
      <c r="D354">
        <v>1559586.695360133</v>
      </c>
      <c r="E354">
        <v>1366395.268648753</v>
      </c>
      <c r="F354">
        <v>383496.3774001796</v>
      </c>
      <c r="G354">
        <v>1487651.343150244</v>
      </c>
    </row>
    <row r="355" spans="1:7">
      <c r="A355">
        <v>353</v>
      </c>
      <c r="B355">
        <v>6071556.990531085</v>
      </c>
      <c r="C355">
        <v>1275482.360771463</v>
      </c>
      <c r="D355">
        <v>1559278.695175724</v>
      </c>
      <c r="E355">
        <v>1366395.268648753</v>
      </c>
      <c r="F355">
        <v>383031.6073177834</v>
      </c>
      <c r="G355">
        <v>1487369.058617361</v>
      </c>
    </row>
    <row r="356" spans="1:7">
      <c r="A356">
        <v>354</v>
      </c>
      <c r="B356">
        <v>6071572.236383997</v>
      </c>
      <c r="C356">
        <v>1275238.052497061</v>
      </c>
      <c r="D356">
        <v>1559316.804348143</v>
      </c>
      <c r="E356">
        <v>1366395.268648753</v>
      </c>
      <c r="F356">
        <v>383176.2451655116</v>
      </c>
      <c r="G356">
        <v>1487445.865724529</v>
      </c>
    </row>
    <row r="357" spans="1:7">
      <c r="A357">
        <v>355</v>
      </c>
      <c r="B357">
        <v>6071592.296130296</v>
      </c>
      <c r="C357">
        <v>1276000.072982604</v>
      </c>
      <c r="D357">
        <v>1559196.419127489</v>
      </c>
      <c r="E357">
        <v>1366395.268648753</v>
      </c>
      <c r="F357">
        <v>382769.1466114596</v>
      </c>
      <c r="G357">
        <v>1487231.388759989</v>
      </c>
    </row>
    <row r="358" spans="1:7">
      <c r="A358">
        <v>356</v>
      </c>
      <c r="B358">
        <v>6071543.184894036</v>
      </c>
      <c r="C358">
        <v>1274986.95869478</v>
      </c>
      <c r="D358">
        <v>1559331.039243937</v>
      </c>
      <c r="E358">
        <v>1366395.268648753</v>
      </c>
      <c r="F358">
        <v>383317.7000311941</v>
      </c>
      <c r="G358">
        <v>1487512.218275371</v>
      </c>
    </row>
    <row r="359" spans="1:7">
      <c r="A359">
        <v>357</v>
      </c>
      <c r="B359">
        <v>6071535.576669216</v>
      </c>
      <c r="C359">
        <v>1275040.991235478</v>
      </c>
      <c r="D359">
        <v>1559240.90550426</v>
      </c>
      <c r="E359">
        <v>1366395.268648753</v>
      </c>
      <c r="F359">
        <v>383345.532971886</v>
      </c>
      <c r="G359">
        <v>1487512.878308838</v>
      </c>
    </row>
    <row r="360" spans="1:7">
      <c r="A360">
        <v>358</v>
      </c>
      <c r="B360">
        <v>6071547.782333357</v>
      </c>
      <c r="C360">
        <v>1275109.344985061</v>
      </c>
      <c r="D360">
        <v>1559272.794363485</v>
      </c>
      <c r="E360">
        <v>1366395.268648753</v>
      </c>
      <c r="F360">
        <v>383281.5734375878</v>
      </c>
      <c r="G360">
        <v>1487488.80089847</v>
      </c>
    </row>
    <row r="361" spans="1:7">
      <c r="A361">
        <v>359</v>
      </c>
      <c r="B361">
        <v>6071541.71207037</v>
      </c>
      <c r="C361">
        <v>1275167.805843389</v>
      </c>
      <c r="D361">
        <v>1559335.100758733</v>
      </c>
      <c r="E361">
        <v>1366395.268648753</v>
      </c>
      <c r="F361">
        <v>383193.8074419858</v>
      </c>
      <c r="G361">
        <v>1487449.729377509</v>
      </c>
    </row>
    <row r="362" spans="1:7">
      <c r="A362">
        <v>360</v>
      </c>
      <c r="B362">
        <v>6071535.086391</v>
      </c>
      <c r="C362">
        <v>1274888.103553008</v>
      </c>
      <c r="D362">
        <v>1559337.721499169</v>
      </c>
      <c r="E362">
        <v>1366395.268648753</v>
      </c>
      <c r="F362">
        <v>383372.2425176765</v>
      </c>
      <c r="G362">
        <v>1487541.750172394</v>
      </c>
    </row>
    <row r="363" spans="1:7">
      <c r="A363">
        <v>361</v>
      </c>
      <c r="B363">
        <v>6071520.107462067</v>
      </c>
      <c r="C363">
        <v>1276089.414981524</v>
      </c>
      <c r="D363">
        <v>1558926.568723873</v>
      </c>
      <c r="E363">
        <v>1366395.268648753</v>
      </c>
      <c r="F363">
        <v>382879.7511135449</v>
      </c>
      <c r="G363">
        <v>1487229.103994372</v>
      </c>
    </row>
    <row r="364" spans="1:7">
      <c r="A364">
        <v>362</v>
      </c>
      <c r="B364">
        <v>6071517.011674343</v>
      </c>
      <c r="C364">
        <v>1276096.702005293</v>
      </c>
      <c r="D364">
        <v>1558861.145025622</v>
      </c>
      <c r="E364">
        <v>1366395.268648753</v>
      </c>
      <c r="F364">
        <v>382925.1862227239</v>
      </c>
      <c r="G364">
        <v>1487238.709771951</v>
      </c>
    </row>
    <row r="365" spans="1:7">
      <c r="A365">
        <v>363</v>
      </c>
      <c r="B365">
        <v>6071517.141731231</v>
      </c>
      <c r="C365">
        <v>1274044.654432501</v>
      </c>
      <c r="D365">
        <v>1559376.170521809</v>
      </c>
      <c r="E365">
        <v>1366395.268648753</v>
      </c>
      <c r="F365">
        <v>383902.6799359813</v>
      </c>
      <c r="G365">
        <v>1487798.368192186</v>
      </c>
    </row>
    <row r="366" spans="1:7">
      <c r="A366">
        <v>364</v>
      </c>
      <c r="B366">
        <v>6071526.949402692</v>
      </c>
      <c r="C366">
        <v>1275847.24196684</v>
      </c>
      <c r="D366">
        <v>1558899.928020367</v>
      </c>
      <c r="E366">
        <v>1366395.268648753</v>
      </c>
      <c r="F366">
        <v>383068.0195825858</v>
      </c>
      <c r="G366">
        <v>1487316.491184146</v>
      </c>
    </row>
    <row r="367" spans="1:7">
      <c r="A367">
        <v>365</v>
      </c>
      <c r="B367">
        <v>6071492.641411416</v>
      </c>
      <c r="C367">
        <v>1275895.148261798</v>
      </c>
      <c r="D367">
        <v>1558726.624534297</v>
      </c>
      <c r="E367">
        <v>1366395.268648753</v>
      </c>
      <c r="F367">
        <v>383152.037626865</v>
      </c>
      <c r="G367">
        <v>1487323.562339703</v>
      </c>
    </row>
    <row r="368" spans="1:7">
      <c r="A368">
        <v>366</v>
      </c>
      <c r="B368">
        <v>6071475.428762958</v>
      </c>
      <c r="C368">
        <v>1275177.898529182</v>
      </c>
      <c r="D368">
        <v>1558769.34721315</v>
      </c>
      <c r="E368">
        <v>1366395.268648753</v>
      </c>
      <c r="F368">
        <v>383590.455362847</v>
      </c>
      <c r="G368">
        <v>1487542.459009026</v>
      </c>
    </row>
    <row r="369" spans="1:7">
      <c r="A369">
        <v>367</v>
      </c>
      <c r="B369">
        <v>6071459.801530583</v>
      </c>
      <c r="C369">
        <v>1275278.528613746</v>
      </c>
      <c r="D369">
        <v>1558660.474071406</v>
      </c>
      <c r="E369">
        <v>1366395.268648753</v>
      </c>
      <c r="F369">
        <v>383598.7230705511</v>
      </c>
      <c r="G369">
        <v>1487526.807126126</v>
      </c>
    </row>
    <row r="370" spans="1:7">
      <c r="A370">
        <v>368</v>
      </c>
      <c r="B370">
        <v>6071454.273695064</v>
      </c>
      <c r="C370">
        <v>1275491.491103628</v>
      </c>
      <c r="D370">
        <v>1558420.294276268</v>
      </c>
      <c r="E370">
        <v>1366395.268648753</v>
      </c>
      <c r="F370">
        <v>383648.1637215426</v>
      </c>
      <c r="G370">
        <v>1487499.055944872</v>
      </c>
    </row>
    <row r="371" spans="1:7">
      <c r="A371">
        <v>369</v>
      </c>
      <c r="B371">
        <v>6071468.656410738</v>
      </c>
      <c r="C371">
        <v>1275710.081444969</v>
      </c>
      <c r="D371">
        <v>1558507.657602312</v>
      </c>
      <c r="E371">
        <v>1366395.268648753</v>
      </c>
      <c r="F371">
        <v>383442.0810367047</v>
      </c>
      <c r="G371">
        <v>1487413.567678</v>
      </c>
    </row>
    <row r="372" spans="1:7">
      <c r="A372">
        <v>370</v>
      </c>
      <c r="B372">
        <v>6071447.964737942</v>
      </c>
      <c r="C372">
        <v>1276544.888805222</v>
      </c>
      <c r="D372">
        <v>1558052.850944089</v>
      </c>
      <c r="E372">
        <v>1366395.268648753</v>
      </c>
      <c r="F372">
        <v>383225.2737468147</v>
      </c>
      <c r="G372">
        <v>1487229.682593062</v>
      </c>
    </row>
    <row r="373" spans="1:7">
      <c r="A373">
        <v>371</v>
      </c>
      <c r="B373">
        <v>6071454.905684484</v>
      </c>
      <c r="C373">
        <v>1276555.209030549</v>
      </c>
      <c r="D373">
        <v>1558033.50251731</v>
      </c>
      <c r="E373">
        <v>1366395.268648753</v>
      </c>
      <c r="F373">
        <v>383240.2156894032</v>
      </c>
      <c r="G373">
        <v>1487230.70979847</v>
      </c>
    </row>
    <row r="374" spans="1:7">
      <c r="A374">
        <v>372</v>
      </c>
      <c r="B374">
        <v>6071436.906711906</v>
      </c>
      <c r="C374">
        <v>1276624.990317792</v>
      </c>
      <c r="D374">
        <v>1557819.408290728</v>
      </c>
      <c r="E374">
        <v>1366395.268648753</v>
      </c>
      <c r="F374">
        <v>383347.5530652357</v>
      </c>
      <c r="G374">
        <v>1487249.686389396</v>
      </c>
    </row>
    <row r="375" spans="1:7">
      <c r="A375">
        <v>373</v>
      </c>
      <c r="B375">
        <v>6071448.546883906</v>
      </c>
      <c r="C375">
        <v>1276660.643586584</v>
      </c>
      <c r="D375">
        <v>1557783.53794219</v>
      </c>
      <c r="E375">
        <v>1366395.268648753</v>
      </c>
      <c r="F375">
        <v>383358.0048545835</v>
      </c>
      <c r="G375">
        <v>1487251.091851795</v>
      </c>
    </row>
    <row r="376" spans="1:7">
      <c r="A376">
        <v>374</v>
      </c>
      <c r="B376">
        <v>6071444.853065908</v>
      </c>
      <c r="C376">
        <v>1276561.479889041</v>
      </c>
      <c r="D376">
        <v>1557888.770121645</v>
      </c>
      <c r="E376">
        <v>1366395.268648753</v>
      </c>
      <c r="F376">
        <v>383340.5476695986</v>
      </c>
      <c r="G376">
        <v>1487258.78673687</v>
      </c>
    </row>
    <row r="377" spans="1:7">
      <c r="A377">
        <v>375</v>
      </c>
      <c r="B377">
        <v>6071442.925445002</v>
      </c>
      <c r="C377">
        <v>1275297.367694489</v>
      </c>
      <c r="D377">
        <v>1558101.392997558</v>
      </c>
      <c r="E377">
        <v>1366395.268648753</v>
      </c>
      <c r="F377">
        <v>384022.5626423294</v>
      </c>
      <c r="G377">
        <v>1487626.333461872</v>
      </c>
    </row>
    <row r="378" spans="1:7">
      <c r="A378">
        <v>376</v>
      </c>
      <c r="B378">
        <v>6071436.979034415</v>
      </c>
      <c r="C378">
        <v>1276093.78149603</v>
      </c>
      <c r="D378">
        <v>1557884.109245245</v>
      </c>
      <c r="E378">
        <v>1366395.268648753</v>
      </c>
      <c r="F378">
        <v>383656.5528103939</v>
      </c>
      <c r="G378">
        <v>1487407.266833992</v>
      </c>
    </row>
    <row r="379" spans="1:7">
      <c r="A379">
        <v>377</v>
      </c>
      <c r="B379">
        <v>6071431.021547929</v>
      </c>
      <c r="C379">
        <v>1276774.171303375</v>
      </c>
      <c r="D379">
        <v>1557539.592950551</v>
      </c>
      <c r="E379">
        <v>1366395.268648753</v>
      </c>
      <c r="F379">
        <v>383462.7176107517</v>
      </c>
      <c r="G379">
        <v>1487259.271034498</v>
      </c>
    </row>
    <row r="380" spans="1:7">
      <c r="A380">
        <v>378</v>
      </c>
      <c r="B380">
        <v>6071437.471327599</v>
      </c>
      <c r="C380">
        <v>1276820.313907286</v>
      </c>
      <c r="D380">
        <v>1557507.403640825</v>
      </c>
      <c r="E380">
        <v>1366395.268648753</v>
      </c>
      <c r="F380">
        <v>383460.2236233903</v>
      </c>
      <c r="G380">
        <v>1487254.261507346</v>
      </c>
    </row>
    <row r="381" spans="1:7">
      <c r="A381">
        <v>379</v>
      </c>
      <c r="B381">
        <v>6071438.004544494</v>
      </c>
      <c r="C381">
        <v>1276789.194953609</v>
      </c>
      <c r="D381">
        <v>1557451.013509183</v>
      </c>
      <c r="E381">
        <v>1366395.268648753</v>
      </c>
      <c r="F381">
        <v>383527.9889098902</v>
      </c>
      <c r="G381">
        <v>1487274.538523058</v>
      </c>
    </row>
    <row r="382" spans="1:7">
      <c r="A382">
        <v>380</v>
      </c>
      <c r="B382">
        <v>6071432.923517333</v>
      </c>
      <c r="C382">
        <v>1276663.746113238</v>
      </c>
      <c r="D382">
        <v>1557502.013170616</v>
      </c>
      <c r="E382">
        <v>1366395.268648753</v>
      </c>
      <c r="F382">
        <v>383565.6932279911</v>
      </c>
      <c r="G382">
        <v>1487306.202356735</v>
      </c>
    </row>
    <row r="383" spans="1:7">
      <c r="A383">
        <v>381</v>
      </c>
      <c r="B383">
        <v>6071430.261112846</v>
      </c>
      <c r="C383">
        <v>1276386.90999604</v>
      </c>
      <c r="D383">
        <v>1557462.116261854</v>
      </c>
      <c r="E383">
        <v>1366395.268648753</v>
      </c>
      <c r="F383">
        <v>383784.3178874717</v>
      </c>
      <c r="G383">
        <v>1487401.648318727</v>
      </c>
    </row>
    <row r="384" spans="1:7">
      <c r="A384">
        <v>382</v>
      </c>
      <c r="B384">
        <v>6071447.087670624</v>
      </c>
      <c r="C384">
        <v>1276195.156003689</v>
      </c>
      <c r="D384">
        <v>1557573.792376805</v>
      </c>
      <c r="E384">
        <v>1366395.268648753</v>
      </c>
      <c r="F384">
        <v>383836.9889768789</v>
      </c>
      <c r="G384">
        <v>1487445.881664498</v>
      </c>
    </row>
    <row r="385" spans="1:7">
      <c r="A385">
        <v>383</v>
      </c>
      <c r="B385">
        <v>6071442.145361494</v>
      </c>
      <c r="C385">
        <v>1275139.52755394</v>
      </c>
      <c r="D385">
        <v>1557737.669222196</v>
      </c>
      <c r="E385">
        <v>1366395.268648753</v>
      </c>
      <c r="F385">
        <v>384413.8938586291</v>
      </c>
      <c r="G385">
        <v>1487755.786077976</v>
      </c>
    </row>
    <row r="386" spans="1:7">
      <c r="A386">
        <v>384</v>
      </c>
      <c r="B386">
        <v>6071434.162681564</v>
      </c>
      <c r="C386">
        <v>1277411.819947968</v>
      </c>
      <c r="D386">
        <v>1557207.63892323</v>
      </c>
      <c r="E386">
        <v>1366395.268648753</v>
      </c>
      <c r="F386">
        <v>383296.56310145</v>
      </c>
      <c r="G386">
        <v>1487122.872060163</v>
      </c>
    </row>
    <row r="387" spans="1:7">
      <c r="A387">
        <v>385</v>
      </c>
      <c r="B387">
        <v>6071448.82666919</v>
      </c>
      <c r="C387">
        <v>1276301.289928196</v>
      </c>
      <c r="D387">
        <v>1557555.100421214</v>
      </c>
      <c r="E387">
        <v>1366395.268648753</v>
      </c>
      <c r="F387">
        <v>383779.9755240496</v>
      </c>
      <c r="G387">
        <v>1487417.192146977</v>
      </c>
    </row>
    <row r="388" spans="1:7">
      <c r="A388">
        <v>386</v>
      </c>
      <c r="B388">
        <v>6071436.778740671</v>
      </c>
      <c r="C388">
        <v>1276144.158839747</v>
      </c>
      <c r="D388">
        <v>1557521.126540493</v>
      </c>
      <c r="E388">
        <v>1366395.268648753</v>
      </c>
      <c r="F388">
        <v>383905.4499553564</v>
      </c>
      <c r="G388">
        <v>1487470.774756322</v>
      </c>
    </row>
    <row r="389" spans="1:7">
      <c r="A389">
        <v>387</v>
      </c>
      <c r="B389">
        <v>6071427.233391562</v>
      </c>
      <c r="C389">
        <v>1277319.36700612</v>
      </c>
      <c r="D389">
        <v>1557164.059882222</v>
      </c>
      <c r="E389">
        <v>1366395.268648753</v>
      </c>
      <c r="F389">
        <v>383390.4034809836</v>
      </c>
      <c r="G389">
        <v>1487158.134373485</v>
      </c>
    </row>
    <row r="390" spans="1:7">
      <c r="A390">
        <v>388</v>
      </c>
      <c r="B390">
        <v>6071428.895499726</v>
      </c>
      <c r="C390">
        <v>1277411.581873817</v>
      </c>
      <c r="D390">
        <v>1557060.30457268</v>
      </c>
      <c r="E390">
        <v>1366395.268648753</v>
      </c>
      <c r="F390">
        <v>383414.7628938659</v>
      </c>
      <c r="G390">
        <v>1487146.97751061</v>
      </c>
    </row>
    <row r="391" spans="1:7">
      <c r="A391">
        <v>389</v>
      </c>
      <c r="B391">
        <v>6071431.919501146</v>
      </c>
      <c r="C391">
        <v>1277511.698834284</v>
      </c>
      <c r="D391">
        <v>1557007.83247595</v>
      </c>
      <c r="E391">
        <v>1366395.268648753</v>
      </c>
      <c r="F391">
        <v>383386.9539336145</v>
      </c>
      <c r="G391">
        <v>1487130.165608544</v>
      </c>
    </row>
    <row r="392" spans="1:7">
      <c r="A392">
        <v>390</v>
      </c>
      <c r="B392">
        <v>6071433.198132775</v>
      </c>
      <c r="C392">
        <v>1277904.000385825</v>
      </c>
      <c r="D392">
        <v>1556998.143953518</v>
      </c>
      <c r="E392">
        <v>1366395.268648753</v>
      </c>
      <c r="F392">
        <v>383132.1188918689</v>
      </c>
      <c r="G392">
        <v>1487003.66625281</v>
      </c>
    </row>
    <row r="393" spans="1:7">
      <c r="A393">
        <v>391</v>
      </c>
      <c r="B393">
        <v>6071445.209752552</v>
      </c>
      <c r="C393">
        <v>1277726.321182665</v>
      </c>
      <c r="D393">
        <v>1557132.813525254</v>
      </c>
      <c r="E393">
        <v>1366395.268648753</v>
      </c>
      <c r="F393">
        <v>383153.5606828326</v>
      </c>
      <c r="G393">
        <v>1487037.245713047</v>
      </c>
    </row>
    <row r="394" spans="1:7">
      <c r="A394">
        <v>392</v>
      </c>
      <c r="B394">
        <v>6071431.780304216</v>
      </c>
      <c r="C394">
        <v>1277318.586132895</v>
      </c>
      <c r="D394">
        <v>1557150.604685014</v>
      </c>
      <c r="E394">
        <v>1366395.268648753</v>
      </c>
      <c r="F394">
        <v>383406.4965514331</v>
      </c>
      <c r="G394">
        <v>1487160.82428612</v>
      </c>
    </row>
    <row r="395" spans="1:7">
      <c r="A395">
        <v>393</v>
      </c>
      <c r="B395">
        <v>6071420.110940379</v>
      </c>
      <c r="C395">
        <v>1277325.615392061</v>
      </c>
      <c r="D395">
        <v>1556994.530713381</v>
      </c>
      <c r="E395">
        <v>1366395.268648753</v>
      </c>
      <c r="F395">
        <v>383516.6103223003</v>
      </c>
      <c r="G395">
        <v>1487188.085863884</v>
      </c>
    </row>
    <row r="396" spans="1:7">
      <c r="A396">
        <v>394</v>
      </c>
      <c r="B396">
        <v>6071429.604677159</v>
      </c>
      <c r="C396">
        <v>1277862.017534425</v>
      </c>
      <c r="D396">
        <v>1556935.679636755</v>
      </c>
      <c r="E396">
        <v>1366395.268648753</v>
      </c>
      <c r="F396">
        <v>383208.5948957796</v>
      </c>
      <c r="G396">
        <v>1487028.043961447</v>
      </c>
    </row>
    <row r="397" spans="1:7">
      <c r="A397">
        <v>395</v>
      </c>
      <c r="B397">
        <v>6071427.45998098</v>
      </c>
      <c r="C397">
        <v>1276446.007578233</v>
      </c>
      <c r="D397">
        <v>1557273.606288852</v>
      </c>
      <c r="E397">
        <v>1366395.268648753</v>
      </c>
      <c r="F397">
        <v>383893.6196692114</v>
      </c>
      <c r="G397">
        <v>1487418.95779593</v>
      </c>
    </row>
    <row r="398" spans="1:7">
      <c r="A398">
        <v>396</v>
      </c>
      <c r="B398">
        <v>6071429.658550488</v>
      </c>
      <c r="C398">
        <v>1277856.245149767</v>
      </c>
      <c r="D398">
        <v>1556931.837544794</v>
      </c>
      <c r="E398">
        <v>1366395.268648753</v>
      </c>
      <c r="F398">
        <v>383212.8978498683</v>
      </c>
      <c r="G398">
        <v>1487033.409357306</v>
      </c>
    </row>
    <row r="399" spans="1:7">
      <c r="A399">
        <v>397</v>
      </c>
      <c r="B399">
        <v>6071433.6121237</v>
      </c>
      <c r="C399">
        <v>1277009.794427857</v>
      </c>
      <c r="D399">
        <v>1557047.226741412</v>
      </c>
      <c r="E399">
        <v>1366395.268648753</v>
      </c>
      <c r="F399">
        <v>383696.3186064672</v>
      </c>
      <c r="G399">
        <v>1487285.00369921</v>
      </c>
    </row>
    <row r="400" spans="1:7">
      <c r="A400">
        <v>398</v>
      </c>
      <c r="B400">
        <v>6071415.744489268</v>
      </c>
      <c r="C400">
        <v>1277259.268452892</v>
      </c>
      <c r="D400">
        <v>1556955.421638126</v>
      </c>
      <c r="E400">
        <v>1366395.268648753</v>
      </c>
      <c r="F400">
        <v>383589.6737213327</v>
      </c>
      <c r="G400">
        <v>1487216.112028165</v>
      </c>
    </row>
    <row r="401" spans="1:7">
      <c r="A401">
        <v>399</v>
      </c>
      <c r="B401">
        <v>6071423.265078554</v>
      </c>
      <c r="C401">
        <v>1277494.42786573</v>
      </c>
      <c r="D401">
        <v>1556790.21548102</v>
      </c>
      <c r="E401">
        <v>1366395.268648753</v>
      </c>
      <c r="F401">
        <v>383566.9239670682</v>
      </c>
      <c r="G401">
        <v>1487176.429115982</v>
      </c>
    </row>
    <row r="402" spans="1:7">
      <c r="A402">
        <v>400</v>
      </c>
      <c r="B402">
        <v>6071417.865467349</v>
      </c>
      <c r="C402">
        <v>1277285.25213131</v>
      </c>
      <c r="D402">
        <v>1556861.009628651</v>
      </c>
      <c r="E402">
        <v>1366395.268648753</v>
      </c>
      <c r="F402">
        <v>383647.3383352565</v>
      </c>
      <c r="G402">
        <v>1487228.996723377</v>
      </c>
    </row>
    <row r="403" spans="1:7">
      <c r="A403">
        <v>401</v>
      </c>
      <c r="B403">
        <v>6071426.113332608</v>
      </c>
      <c r="C403">
        <v>1276924.548554274</v>
      </c>
      <c r="D403">
        <v>1557147.057425409</v>
      </c>
      <c r="E403">
        <v>1366395.268648753</v>
      </c>
      <c r="F403">
        <v>383671.1685364326</v>
      </c>
      <c r="G403">
        <v>1487288.070167738</v>
      </c>
    </row>
    <row r="404" spans="1:7">
      <c r="A404">
        <v>402</v>
      </c>
      <c r="B404">
        <v>6071419.757087601</v>
      </c>
      <c r="C404">
        <v>1277130.148398502</v>
      </c>
      <c r="D404">
        <v>1556999.587982303</v>
      </c>
      <c r="E404">
        <v>1366395.268648753</v>
      </c>
      <c r="F404">
        <v>383641.7942794829</v>
      </c>
      <c r="G404">
        <v>1487252.957778561</v>
      </c>
    </row>
    <row r="405" spans="1:7">
      <c r="A405">
        <v>403</v>
      </c>
      <c r="B405">
        <v>6071412.112883463</v>
      </c>
      <c r="C405">
        <v>1277614.411289957</v>
      </c>
      <c r="D405">
        <v>1556593.649612584</v>
      </c>
      <c r="E405">
        <v>1366395.268648753</v>
      </c>
      <c r="F405">
        <v>383638.7317513794</v>
      </c>
      <c r="G405">
        <v>1487170.051580788</v>
      </c>
    </row>
    <row r="406" spans="1:7">
      <c r="A406">
        <v>404</v>
      </c>
      <c r="B406">
        <v>6071420.235913414</v>
      </c>
      <c r="C406">
        <v>1277270.187581421</v>
      </c>
      <c r="D406">
        <v>1556722.126029993</v>
      </c>
      <c r="E406">
        <v>1366395.268648753</v>
      </c>
      <c r="F406">
        <v>383776.3084668451</v>
      </c>
      <c r="G406">
        <v>1487256.3451864</v>
      </c>
    </row>
    <row r="407" spans="1:7">
      <c r="A407">
        <v>405</v>
      </c>
      <c r="B407">
        <v>6071409.764589744</v>
      </c>
      <c r="C407">
        <v>1276237.832110564</v>
      </c>
      <c r="D407">
        <v>1556765.772827067</v>
      </c>
      <c r="E407">
        <v>1366395.268648753</v>
      </c>
      <c r="F407">
        <v>384425.443121766</v>
      </c>
      <c r="G407">
        <v>1487585.447881594</v>
      </c>
    </row>
    <row r="408" spans="1:7">
      <c r="A408">
        <v>406</v>
      </c>
      <c r="B408">
        <v>6071414.159833063</v>
      </c>
      <c r="C408">
        <v>1276105.69891725</v>
      </c>
      <c r="D408">
        <v>1556893.678511501</v>
      </c>
      <c r="E408">
        <v>1366395.268648753</v>
      </c>
      <c r="F408">
        <v>384416.5959947965</v>
      </c>
      <c r="G408">
        <v>1487602.917760762</v>
      </c>
    </row>
    <row r="409" spans="1:7">
      <c r="A409">
        <v>407</v>
      </c>
      <c r="B409">
        <v>6071433.708298281</v>
      </c>
      <c r="C409">
        <v>1275158.830046033</v>
      </c>
      <c r="D409">
        <v>1556894.456584835</v>
      </c>
      <c r="E409">
        <v>1366395.268648753</v>
      </c>
      <c r="F409">
        <v>385069.0248379173</v>
      </c>
      <c r="G409">
        <v>1487916.128180742</v>
      </c>
    </row>
    <row r="410" spans="1:7">
      <c r="A410">
        <v>408</v>
      </c>
      <c r="B410">
        <v>6071411.461423276</v>
      </c>
      <c r="C410">
        <v>1277170.253010676</v>
      </c>
      <c r="D410">
        <v>1556542.057048882</v>
      </c>
      <c r="E410">
        <v>1366395.268648753</v>
      </c>
      <c r="F410">
        <v>383974.826138175</v>
      </c>
      <c r="G410">
        <v>1487329.05657679</v>
      </c>
    </row>
    <row r="411" spans="1:7">
      <c r="A411">
        <v>409</v>
      </c>
      <c r="B411">
        <v>6071424.578785437</v>
      </c>
      <c r="C411">
        <v>1275783.95170929</v>
      </c>
      <c r="D411">
        <v>1556886.109281192</v>
      </c>
      <c r="E411">
        <v>1366395.268648753</v>
      </c>
      <c r="F411">
        <v>384645.6520543747</v>
      </c>
      <c r="G411">
        <v>1487713.597091828</v>
      </c>
    </row>
    <row r="412" spans="1:7">
      <c r="A412">
        <v>410</v>
      </c>
      <c r="B412">
        <v>6071417.574065258</v>
      </c>
      <c r="C412">
        <v>1276481.140115651</v>
      </c>
      <c r="D412">
        <v>1556680.092286555</v>
      </c>
      <c r="E412">
        <v>1366395.268648753</v>
      </c>
      <c r="F412">
        <v>384335.1811449737</v>
      </c>
      <c r="G412">
        <v>1487525.891869324</v>
      </c>
    </row>
    <row r="413" spans="1:7">
      <c r="A413">
        <v>411</v>
      </c>
      <c r="B413">
        <v>6071423.084275479</v>
      </c>
      <c r="C413">
        <v>1276955.552494203</v>
      </c>
      <c r="D413">
        <v>1556652.159974213</v>
      </c>
      <c r="E413">
        <v>1366395.268648753</v>
      </c>
      <c r="F413">
        <v>384036.8611550548</v>
      </c>
      <c r="G413">
        <v>1487383.242003254</v>
      </c>
    </row>
    <row r="414" spans="1:7">
      <c r="A414">
        <v>412</v>
      </c>
      <c r="B414">
        <v>6071406.408385605</v>
      </c>
      <c r="C414">
        <v>1276267.996408026</v>
      </c>
      <c r="D414">
        <v>1556727.25628715</v>
      </c>
      <c r="E414">
        <v>1366395.268648753</v>
      </c>
      <c r="F414">
        <v>384431.9796702667</v>
      </c>
      <c r="G414">
        <v>1487583.907371409</v>
      </c>
    </row>
    <row r="415" spans="1:7">
      <c r="A415">
        <v>413</v>
      </c>
      <c r="B415">
        <v>6071415.973292821</v>
      </c>
      <c r="C415">
        <v>1276986.214648273</v>
      </c>
      <c r="D415">
        <v>1556504.184319691</v>
      </c>
      <c r="E415">
        <v>1366395.268648753</v>
      </c>
      <c r="F415">
        <v>384130.2603045647</v>
      </c>
      <c r="G415">
        <v>1487400.045371539</v>
      </c>
    </row>
    <row r="416" spans="1:7">
      <c r="A416">
        <v>414</v>
      </c>
      <c r="B416">
        <v>6071408.149292415</v>
      </c>
      <c r="C416">
        <v>1276006.306703862</v>
      </c>
      <c r="D416">
        <v>1556776.03737397</v>
      </c>
      <c r="E416">
        <v>1366395.268648753</v>
      </c>
      <c r="F416">
        <v>384571.3438418615</v>
      </c>
      <c r="G416">
        <v>1487659.192723968</v>
      </c>
    </row>
    <row r="417" spans="1:7">
      <c r="A417">
        <v>415</v>
      </c>
      <c r="B417">
        <v>6071404.638114848</v>
      </c>
      <c r="C417">
        <v>1276440.669291285</v>
      </c>
      <c r="D417">
        <v>1556473.516328242</v>
      </c>
      <c r="E417">
        <v>1366395.268648753</v>
      </c>
      <c r="F417">
        <v>384512.5802263268</v>
      </c>
      <c r="G417">
        <v>1487582.60362024</v>
      </c>
    </row>
    <row r="418" spans="1:7">
      <c r="A418">
        <v>416</v>
      </c>
      <c r="B418">
        <v>6071408.033017691</v>
      </c>
      <c r="C418">
        <v>1276573.836735961</v>
      </c>
      <c r="D418">
        <v>1556433.482971508</v>
      </c>
      <c r="E418">
        <v>1366395.268648753</v>
      </c>
      <c r="F418">
        <v>384457.4504457618</v>
      </c>
      <c r="G418">
        <v>1487547.994215707</v>
      </c>
    </row>
    <row r="419" spans="1:7">
      <c r="A419">
        <v>417</v>
      </c>
      <c r="B419">
        <v>6071429.079470269</v>
      </c>
      <c r="C419">
        <v>1276500.685120921</v>
      </c>
      <c r="D419">
        <v>1556603.144862159</v>
      </c>
      <c r="E419">
        <v>1366395.268648753</v>
      </c>
      <c r="F419">
        <v>384385.7290619081</v>
      </c>
      <c r="G419">
        <v>1487544.251776528</v>
      </c>
    </row>
    <row r="420" spans="1:7">
      <c r="A420">
        <v>418</v>
      </c>
      <c r="B420">
        <v>6071412.638024919</v>
      </c>
      <c r="C420">
        <v>1276467.931280758</v>
      </c>
      <c r="D420">
        <v>1556465.439419071</v>
      </c>
      <c r="E420">
        <v>1366395.268648753</v>
      </c>
      <c r="F420">
        <v>384504.9708782195</v>
      </c>
      <c r="G420">
        <v>1487579.027798118</v>
      </c>
    </row>
    <row r="421" spans="1:7">
      <c r="A421">
        <v>419</v>
      </c>
      <c r="B421">
        <v>6071416.009614161</v>
      </c>
      <c r="C421">
        <v>1275964.259751581</v>
      </c>
      <c r="D421">
        <v>1556675.620485238</v>
      </c>
      <c r="E421">
        <v>1366395.268648753</v>
      </c>
      <c r="F421">
        <v>384683.5677904312</v>
      </c>
      <c r="G421">
        <v>1487697.292938157</v>
      </c>
    </row>
    <row r="422" spans="1:7">
      <c r="A422">
        <v>420</v>
      </c>
      <c r="B422">
        <v>6071409.621884702</v>
      </c>
      <c r="C422">
        <v>1277044.91642641</v>
      </c>
      <c r="D422">
        <v>1556305.58167934</v>
      </c>
      <c r="E422">
        <v>1366395.268648753</v>
      </c>
      <c r="F422">
        <v>384241.0818216057</v>
      </c>
      <c r="G422">
        <v>1487422.773308593</v>
      </c>
    </row>
    <row r="423" spans="1:7">
      <c r="A423">
        <v>421</v>
      </c>
      <c r="B423">
        <v>6071401.683650214</v>
      </c>
      <c r="C423">
        <v>1276504.754598585</v>
      </c>
      <c r="D423">
        <v>1556364.578674791</v>
      </c>
      <c r="E423">
        <v>1366395.268648753</v>
      </c>
      <c r="F423">
        <v>384554.8126928663</v>
      </c>
      <c r="G423">
        <v>1487582.269035218</v>
      </c>
    </row>
    <row r="424" spans="1:7">
      <c r="A424">
        <v>422</v>
      </c>
      <c r="B424">
        <v>6071404.962734519</v>
      </c>
      <c r="C424">
        <v>1276498.56741182</v>
      </c>
      <c r="D424">
        <v>1556362.471895369</v>
      </c>
      <c r="E424">
        <v>1366395.268648753</v>
      </c>
      <c r="F424">
        <v>384560.9405771084</v>
      </c>
      <c r="G424">
        <v>1487587.714201467</v>
      </c>
    </row>
    <row r="425" spans="1:7">
      <c r="A425">
        <v>423</v>
      </c>
      <c r="B425">
        <v>6071419.929577102</v>
      </c>
      <c r="C425">
        <v>1277259.471731051</v>
      </c>
      <c r="D425">
        <v>1556280.32767036</v>
      </c>
      <c r="E425">
        <v>1366395.268648753</v>
      </c>
      <c r="F425">
        <v>384125.5713937673</v>
      </c>
      <c r="G425">
        <v>1487359.29013317</v>
      </c>
    </row>
    <row r="426" spans="1:7">
      <c r="A426">
        <v>424</v>
      </c>
      <c r="B426">
        <v>6071406.850944512</v>
      </c>
      <c r="C426">
        <v>1276093.420037764</v>
      </c>
      <c r="D426">
        <v>1556567.402649537</v>
      </c>
      <c r="E426">
        <v>1366395.268648753</v>
      </c>
      <c r="F426">
        <v>384672.0684468549</v>
      </c>
      <c r="G426">
        <v>1487678.691161602</v>
      </c>
    </row>
    <row r="427" spans="1:7">
      <c r="A427">
        <v>425</v>
      </c>
      <c r="B427">
        <v>6071409.608135708</v>
      </c>
      <c r="C427">
        <v>1277510.062910933</v>
      </c>
      <c r="D427">
        <v>1556136.941326674</v>
      </c>
      <c r="E427">
        <v>1366395.268648753</v>
      </c>
      <c r="F427">
        <v>384060.1238212053</v>
      </c>
      <c r="G427">
        <v>1487307.211428143</v>
      </c>
    </row>
    <row r="428" spans="1:7">
      <c r="A428">
        <v>426</v>
      </c>
      <c r="B428">
        <v>6071402.339518871</v>
      </c>
      <c r="C428">
        <v>1275834.989795296</v>
      </c>
      <c r="D428">
        <v>1556455.380298654</v>
      </c>
      <c r="E428">
        <v>1366395.268648753</v>
      </c>
      <c r="F428">
        <v>384935.0584197806</v>
      </c>
      <c r="G428">
        <v>1487781.642356387</v>
      </c>
    </row>
    <row r="429" spans="1:7">
      <c r="A429">
        <v>427</v>
      </c>
      <c r="B429">
        <v>6071416.034968305</v>
      </c>
      <c r="C429">
        <v>1275727.900581108</v>
      </c>
      <c r="D429">
        <v>1556357.835700989</v>
      </c>
      <c r="E429">
        <v>1366395.268648753</v>
      </c>
      <c r="F429">
        <v>385095.9491538011</v>
      </c>
      <c r="G429">
        <v>1487839.080883653</v>
      </c>
    </row>
    <row r="430" spans="1:7">
      <c r="A430">
        <v>428</v>
      </c>
      <c r="B430">
        <v>6071409.794115201</v>
      </c>
      <c r="C430">
        <v>1276122.01333644</v>
      </c>
      <c r="D430">
        <v>1556494.570456408</v>
      </c>
      <c r="E430">
        <v>1366395.268648753</v>
      </c>
      <c r="F430">
        <v>384716.1096363625</v>
      </c>
      <c r="G430">
        <v>1487681.832037236</v>
      </c>
    </row>
    <row r="431" spans="1:7">
      <c r="A431">
        <v>429</v>
      </c>
      <c r="B431">
        <v>6071413.533300763</v>
      </c>
      <c r="C431">
        <v>1276763.75499149</v>
      </c>
      <c r="D431">
        <v>1556191.841140973</v>
      </c>
      <c r="E431">
        <v>1366395.268648753</v>
      </c>
      <c r="F431">
        <v>384528.1837931077</v>
      </c>
      <c r="G431">
        <v>1487534.484726439</v>
      </c>
    </row>
    <row r="432" spans="1:7">
      <c r="A432">
        <v>430</v>
      </c>
      <c r="B432">
        <v>6071403.410226846</v>
      </c>
      <c r="C432">
        <v>1276195.330347458</v>
      </c>
      <c r="D432">
        <v>1556411.741210843</v>
      </c>
      <c r="E432">
        <v>1366395.268648753</v>
      </c>
      <c r="F432">
        <v>384727.0446376328</v>
      </c>
      <c r="G432">
        <v>1487674.025382159</v>
      </c>
    </row>
    <row r="433" spans="1:7">
      <c r="A433">
        <v>431</v>
      </c>
      <c r="B433">
        <v>6071400.147558989</v>
      </c>
      <c r="C433">
        <v>1276776.824950482</v>
      </c>
      <c r="D433">
        <v>1556336.854306372</v>
      </c>
      <c r="E433">
        <v>1366395.268648753</v>
      </c>
      <c r="F433">
        <v>384393.0136260089</v>
      </c>
      <c r="G433">
        <v>1487498.186027373</v>
      </c>
    </row>
    <row r="434" spans="1:7">
      <c r="A434">
        <v>432</v>
      </c>
      <c r="B434">
        <v>6071402.075529169</v>
      </c>
      <c r="C434">
        <v>1276960.193777023</v>
      </c>
      <c r="D434">
        <v>1556275.18890053</v>
      </c>
      <c r="E434">
        <v>1366395.268648753</v>
      </c>
      <c r="F434">
        <v>384317.4850654007</v>
      </c>
      <c r="G434">
        <v>1487453.939137463</v>
      </c>
    </row>
    <row r="435" spans="1:7">
      <c r="A435">
        <v>433</v>
      </c>
      <c r="B435">
        <v>6071399.02156512</v>
      </c>
      <c r="C435">
        <v>1276918.808337187</v>
      </c>
      <c r="D435">
        <v>1556308.069553473</v>
      </c>
      <c r="E435">
        <v>1366395.268648753</v>
      </c>
      <c r="F435">
        <v>384318.9881513006</v>
      </c>
      <c r="G435">
        <v>1487457.886874407</v>
      </c>
    </row>
    <row r="436" spans="1:7">
      <c r="A436">
        <v>434</v>
      </c>
      <c r="B436">
        <v>6071399.859947175</v>
      </c>
      <c r="C436">
        <v>1277175.423632617</v>
      </c>
      <c r="D436">
        <v>1556173.797450885</v>
      </c>
      <c r="E436">
        <v>1366395.268648753</v>
      </c>
      <c r="F436">
        <v>384253.3975407025</v>
      </c>
      <c r="G436">
        <v>1487401.972674217</v>
      </c>
    </row>
    <row r="437" spans="1:7">
      <c r="A437">
        <v>435</v>
      </c>
      <c r="B437">
        <v>6071402.070302647</v>
      </c>
      <c r="C437">
        <v>1276512.323865588</v>
      </c>
      <c r="D437">
        <v>1556409.680609887</v>
      </c>
      <c r="E437">
        <v>1366395.268648753</v>
      </c>
      <c r="F437">
        <v>384514.5321521545</v>
      </c>
      <c r="G437">
        <v>1487570.265026264</v>
      </c>
    </row>
    <row r="438" spans="1:7">
      <c r="A438">
        <v>436</v>
      </c>
      <c r="B438">
        <v>6071403.803587269</v>
      </c>
      <c r="C438">
        <v>1276881.878511144</v>
      </c>
      <c r="D438">
        <v>1556406.704716418</v>
      </c>
      <c r="E438">
        <v>1366395.268648753</v>
      </c>
      <c r="F438">
        <v>384270.1941432939</v>
      </c>
      <c r="G438">
        <v>1487449.757567659</v>
      </c>
    </row>
    <row r="439" spans="1:7">
      <c r="A439">
        <v>437</v>
      </c>
      <c r="B439">
        <v>6071402.611153321</v>
      </c>
      <c r="C439">
        <v>1277054.197318098</v>
      </c>
      <c r="D439">
        <v>1556228.950503757</v>
      </c>
      <c r="E439">
        <v>1366395.268648753</v>
      </c>
      <c r="F439">
        <v>384292.1103606757</v>
      </c>
      <c r="G439">
        <v>1487432.084322037</v>
      </c>
    </row>
    <row r="440" spans="1:7">
      <c r="A440">
        <v>438</v>
      </c>
      <c r="B440">
        <v>6071404.529818501</v>
      </c>
      <c r="C440">
        <v>1277137.879380334</v>
      </c>
      <c r="D440">
        <v>1556295.07000087</v>
      </c>
      <c r="E440">
        <v>1366395.268648753</v>
      </c>
      <c r="F440">
        <v>384185.6304385255</v>
      </c>
      <c r="G440">
        <v>1487390.681350018</v>
      </c>
    </row>
    <row r="441" spans="1:7">
      <c r="A441">
        <v>439</v>
      </c>
      <c r="B441">
        <v>6071398.370500487</v>
      </c>
      <c r="C441">
        <v>1276866.888848934</v>
      </c>
      <c r="D441">
        <v>1556333.826515869</v>
      </c>
      <c r="E441">
        <v>1366395.268648753</v>
      </c>
      <c r="F441">
        <v>384333.9141413365</v>
      </c>
      <c r="G441">
        <v>1487468.472345595</v>
      </c>
    </row>
    <row r="442" spans="1:7">
      <c r="A442">
        <v>440</v>
      </c>
      <c r="B442">
        <v>6071400.422349762</v>
      </c>
      <c r="C442">
        <v>1276572.476732428</v>
      </c>
      <c r="D442">
        <v>1556440.692919255</v>
      </c>
      <c r="E442">
        <v>1366395.268648753</v>
      </c>
      <c r="F442">
        <v>384449.4272026184</v>
      </c>
      <c r="G442">
        <v>1487542.556846706</v>
      </c>
    </row>
    <row r="443" spans="1:7">
      <c r="A443">
        <v>441</v>
      </c>
      <c r="B443">
        <v>6071400.667798216</v>
      </c>
      <c r="C443">
        <v>1277002.22704111</v>
      </c>
      <c r="D443">
        <v>1556290.925384721</v>
      </c>
      <c r="E443">
        <v>1366395.268648753</v>
      </c>
      <c r="F443">
        <v>384277.8833168776</v>
      </c>
      <c r="G443">
        <v>1487434.363406755</v>
      </c>
    </row>
    <row r="444" spans="1:7">
      <c r="A444">
        <v>442</v>
      </c>
      <c r="B444">
        <v>6071395.786510279</v>
      </c>
      <c r="C444">
        <v>1277191.365888472</v>
      </c>
      <c r="D444">
        <v>1556281.162030786</v>
      </c>
      <c r="E444">
        <v>1366395.268648753</v>
      </c>
      <c r="F444">
        <v>384154.6599948577</v>
      </c>
      <c r="G444">
        <v>1487373.32994741</v>
      </c>
    </row>
    <row r="445" spans="1:7">
      <c r="A445">
        <v>443</v>
      </c>
      <c r="B445">
        <v>6071396.821287893</v>
      </c>
      <c r="C445">
        <v>1277466.089512105</v>
      </c>
      <c r="D445">
        <v>1556259.888705587</v>
      </c>
      <c r="E445">
        <v>1366395.268648753</v>
      </c>
      <c r="F445">
        <v>383986.7749689101</v>
      </c>
      <c r="G445">
        <v>1487288.799452538</v>
      </c>
    </row>
    <row r="446" spans="1:7">
      <c r="A446">
        <v>444</v>
      </c>
      <c r="B446">
        <v>6071395.967571756</v>
      </c>
      <c r="C446">
        <v>1277531.243945854</v>
      </c>
      <c r="D446">
        <v>1556162.29248418</v>
      </c>
      <c r="E446">
        <v>1366395.268648753</v>
      </c>
      <c r="F446">
        <v>384021.3015850962</v>
      </c>
      <c r="G446">
        <v>1487285.860907872</v>
      </c>
    </row>
    <row r="447" spans="1:7">
      <c r="A447">
        <v>445</v>
      </c>
      <c r="B447">
        <v>6071398.148274498</v>
      </c>
      <c r="C447">
        <v>1276989.744859549</v>
      </c>
      <c r="D447">
        <v>1556315.047689159</v>
      </c>
      <c r="E447">
        <v>1366395.268648753</v>
      </c>
      <c r="F447">
        <v>384266.3140798893</v>
      </c>
      <c r="G447">
        <v>1487431.772997147</v>
      </c>
    </row>
    <row r="448" spans="1:7">
      <c r="A448">
        <v>446</v>
      </c>
      <c r="B448">
        <v>6071393.244103049</v>
      </c>
      <c r="C448">
        <v>1277750.355467756</v>
      </c>
      <c r="D448">
        <v>1556114.766751152</v>
      </c>
      <c r="E448">
        <v>1366395.268648753</v>
      </c>
      <c r="F448">
        <v>383908.6450406567</v>
      </c>
      <c r="G448">
        <v>1487224.208194732</v>
      </c>
    </row>
    <row r="449" spans="1:7">
      <c r="A449">
        <v>447</v>
      </c>
      <c r="B449">
        <v>6071394.401082318</v>
      </c>
      <c r="C449">
        <v>1277820.982442062</v>
      </c>
      <c r="D449">
        <v>1556064.353876489</v>
      </c>
      <c r="E449">
        <v>1366395.268648753</v>
      </c>
      <c r="F449">
        <v>383903.1442590541</v>
      </c>
      <c r="G449">
        <v>1487210.651855961</v>
      </c>
    </row>
    <row r="450" spans="1:7">
      <c r="A450">
        <v>448</v>
      </c>
      <c r="B450">
        <v>6071396.482211584</v>
      </c>
      <c r="C450">
        <v>1277594.96118387</v>
      </c>
      <c r="D450">
        <v>1556244.910059602</v>
      </c>
      <c r="E450">
        <v>1366395.268648753</v>
      </c>
      <c r="F450">
        <v>383911.9739360628</v>
      </c>
      <c r="G450">
        <v>1487249.368383295</v>
      </c>
    </row>
    <row r="451" spans="1:7">
      <c r="A451">
        <v>449</v>
      </c>
      <c r="B451">
        <v>6071392.94641588</v>
      </c>
      <c r="C451">
        <v>1277812.026162622</v>
      </c>
      <c r="D451">
        <v>1556100.767216014</v>
      </c>
      <c r="E451">
        <v>1366395.268648753</v>
      </c>
      <c r="F451">
        <v>383876.9215347496</v>
      </c>
      <c r="G451">
        <v>1487207.962853742</v>
      </c>
    </row>
    <row r="452" spans="1:7">
      <c r="A452">
        <v>450</v>
      </c>
      <c r="B452">
        <v>6071397.365232727</v>
      </c>
      <c r="C452">
        <v>1277843.481314272</v>
      </c>
      <c r="D452">
        <v>1556086.929722514</v>
      </c>
      <c r="E452">
        <v>1366395.268648753</v>
      </c>
      <c r="F452">
        <v>383870.0975023427</v>
      </c>
      <c r="G452">
        <v>1487201.588044845</v>
      </c>
    </row>
    <row r="453" spans="1:7">
      <c r="A453">
        <v>451</v>
      </c>
      <c r="B453">
        <v>6071394.066268392</v>
      </c>
      <c r="C453">
        <v>1277982.4925978</v>
      </c>
      <c r="D453">
        <v>1556063.890742695</v>
      </c>
      <c r="E453">
        <v>1366395.268648753</v>
      </c>
      <c r="F453">
        <v>383791.3555190202</v>
      </c>
      <c r="G453">
        <v>1487161.058760123</v>
      </c>
    </row>
    <row r="454" spans="1:7">
      <c r="A454">
        <v>452</v>
      </c>
      <c r="B454">
        <v>6071392.638010696</v>
      </c>
      <c r="C454">
        <v>1277828.871615004</v>
      </c>
      <c r="D454">
        <v>1556065.51726013</v>
      </c>
      <c r="E454">
        <v>1366395.268648753</v>
      </c>
      <c r="F454">
        <v>383891.7321617775</v>
      </c>
      <c r="G454">
        <v>1487211.24832503</v>
      </c>
    </row>
    <row r="455" spans="1:7">
      <c r="A455">
        <v>453</v>
      </c>
      <c r="B455">
        <v>6071395.236612275</v>
      </c>
      <c r="C455">
        <v>1278176.693811481</v>
      </c>
      <c r="D455">
        <v>1556019.828603038</v>
      </c>
      <c r="E455">
        <v>1366395.268648753</v>
      </c>
      <c r="F455">
        <v>383695.0616968364</v>
      </c>
      <c r="G455">
        <v>1487108.383852167</v>
      </c>
    </row>
    <row r="456" spans="1:7">
      <c r="A456">
        <v>454</v>
      </c>
      <c r="B456">
        <v>6071394.827721737</v>
      </c>
      <c r="C456">
        <v>1278021.647595217</v>
      </c>
      <c r="D456">
        <v>1556039.122217116</v>
      </c>
      <c r="E456">
        <v>1366395.268648753</v>
      </c>
      <c r="F456">
        <v>383784.2614531587</v>
      </c>
      <c r="G456">
        <v>1487154.527807492</v>
      </c>
    </row>
    <row r="457" spans="1:7">
      <c r="A457">
        <v>455</v>
      </c>
      <c r="B457">
        <v>6071391.586399876</v>
      </c>
      <c r="C457">
        <v>1277995.020526317</v>
      </c>
      <c r="D457">
        <v>1556007.022585337</v>
      </c>
      <c r="E457">
        <v>1366395.268648753</v>
      </c>
      <c r="F457">
        <v>383825.6423611489</v>
      </c>
      <c r="G457">
        <v>1487168.63227832</v>
      </c>
    </row>
    <row r="458" spans="1:7">
      <c r="A458">
        <v>456</v>
      </c>
      <c r="B458">
        <v>6071395.200018212</v>
      </c>
      <c r="C458">
        <v>1277964.827729573</v>
      </c>
      <c r="D458">
        <v>1556122.721675043</v>
      </c>
      <c r="E458">
        <v>1366395.268648753</v>
      </c>
      <c r="F458">
        <v>383757.8565784654</v>
      </c>
      <c r="G458">
        <v>1487154.525386378</v>
      </c>
    </row>
    <row r="459" spans="1:7">
      <c r="A459">
        <v>457</v>
      </c>
      <c r="B459">
        <v>6071391.899285465</v>
      </c>
      <c r="C459">
        <v>1278055.884843166</v>
      </c>
      <c r="D459">
        <v>1556027.942732018</v>
      </c>
      <c r="E459">
        <v>1366395.268648753</v>
      </c>
      <c r="F459">
        <v>383768.7371689692</v>
      </c>
      <c r="G459">
        <v>1487144.065892559</v>
      </c>
    </row>
    <row r="460" spans="1:7">
      <c r="A460">
        <v>458</v>
      </c>
      <c r="B460">
        <v>6071393.237199079</v>
      </c>
      <c r="C460">
        <v>1277420.920129314</v>
      </c>
      <c r="D460">
        <v>1556093.724582857</v>
      </c>
      <c r="E460">
        <v>1366395.268648753</v>
      </c>
      <c r="F460">
        <v>384144.2505234722</v>
      </c>
      <c r="G460">
        <v>1487339.073314683</v>
      </c>
    </row>
    <row r="461" spans="1:7">
      <c r="A461">
        <v>459</v>
      </c>
      <c r="B461">
        <v>6071392.183857132</v>
      </c>
      <c r="C461">
        <v>1278380.004377795</v>
      </c>
      <c r="D461">
        <v>1555882.338220665</v>
      </c>
      <c r="E461">
        <v>1366395.268648753</v>
      </c>
      <c r="F461">
        <v>383664.9393973646</v>
      </c>
      <c r="G461">
        <v>1487069.633212553</v>
      </c>
    </row>
    <row r="462" spans="1:7">
      <c r="A462">
        <v>460</v>
      </c>
      <c r="B462">
        <v>6071395.715442888</v>
      </c>
      <c r="C462">
        <v>1278051.382208822</v>
      </c>
      <c r="D462">
        <v>1555908.276477059</v>
      </c>
      <c r="E462">
        <v>1366395.268648753</v>
      </c>
      <c r="F462">
        <v>383866.6744002349</v>
      </c>
      <c r="G462">
        <v>1487174.113708017</v>
      </c>
    </row>
    <row r="463" spans="1:7">
      <c r="A463">
        <v>461</v>
      </c>
      <c r="B463">
        <v>6071392.034241909</v>
      </c>
      <c r="C463">
        <v>1277884.875662632</v>
      </c>
      <c r="D463">
        <v>1556020.136179533</v>
      </c>
      <c r="E463">
        <v>1366395.268648753</v>
      </c>
      <c r="F463">
        <v>383889.169205717</v>
      </c>
      <c r="G463">
        <v>1487202.584545273</v>
      </c>
    </row>
    <row r="464" spans="1:7">
      <c r="A464">
        <v>462</v>
      </c>
      <c r="B464">
        <v>6071393.474696305</v>
      </c>
      <c r="C464">
        <v>1278183.550870005</v>
      </c>
      <c r="D464">
        <v>1555934.924742162</v>
      </c>
      <c r="E464">
        <v>1366395.268648753</v>
      </c>
      <c r="F464">
        <v>383758.2635915459</v>
      </c>
      <c r="G464">
        <v>1487121.46684384</v>
      </c>
    </row>
    <row r="465" spans="1:7">
      <c r="A465">
        <v>463</v>
      </c>
      <c r="B465">
        <v>6071392.447759362</v>
      </c>
      <c r="C465">
        <v>1278155.766557219</v>
      </c>
      <c r="D465">
        <v>1555947.657176102</v>
      </c>
      <c r="E465">
        <v>1366395.268648753</v>
      </c>
      <c r="F465">
        <v>383764.5938200029</v>
      </c>
      <c r="G465">
        <v>1487129.161557285</v>
      </c>
    </row>
    <row r="466" spans="1:7">
      <c r="A466">
        <v>464</v>
      </c>
      <c r="B466">
        <v>6071390.618582346</v>
      </c>
      <c r="C466">
        <v>1277984.83553972</v>
      </c>
      <c r="D466">
        <v>1555996.825710206</v>
      </c>
      <c r="E466">
        <v>1366395.268648753</v>
      </c>
      <c r="F466">
        <v>383840.1207422023</v>
      </c>
      <c r="G466">
        <v>1487173.567941463</v>
      </c>
    </row>
    <row r="467" spans="1:7">
      <c r="A467">
        <v>465</v>
      </c>
      <c r="B467">
        <v>6071391.857088297</v>
      </c>
      <c r="C467">
        <v>1277743.208249016</v>
      </c>
      <c r="D467">
        <v>1556049.947057591</v>
      </c>
      <c r="E467">
        <v>1366395.268648753</v>
      </c>
      <c r="F467">
        <v>383961.4975272406</v>
      </c>
      <c r="G467">
        <v>1487241.935605696</v>
      </c>
    </row>
    <row r="468" spans="1:7">
      <c r="A468">
        <v>466</v>
      </c>
      <c r="B468">
        <v>6071391.0433914</v>
      </c>
      <c r="C468">
        <v>1277883.490383082</v>
      </c>
      <c r="D468">
        <v>1555997.269856431</v>
      </c>
      <c r="E468">
        <v>1366395.268648753</v>
      </c>
      <c r="F468">
        <v>383908.8067843589</v>
      </c>
      <c r="G468">
        <v>1487206.207718775</v>
      </c>
    </row>
    <row r="469" spans="1:7">
      <c r="A469">
        <v>467</v>
      </c>
      <c r="B469">
        <v>6071390.977399986</v>
      </c>
      <c r="C469">
        <v>1277589.127487775</v>
      </c>
      <c r="D469">
        <v>1556086.379556626</v>
      </c>
      <c r="E469">
        <v>1366395.268648753</v>
      </c>
      <c r="F469">
        <v>384036.3555446766</v>
      </c>
      <c r="G469">
        <v>1487283.846162155</v>
      </c>
    </row>
    <row r="470" spans="1:7">
      <c r="A470">
        <v>468</v>
      </c>
      <c r="B470">
        <v>6071390.896399708</v>
      </c>
      <c r="C470">
        <v>1277952.022245977</v>
      </c>
      <c r="D470">
        <v>1556022.94602523</v>
      </c>
      <c r="E470">
        <v>1366395.268648753</v>
      </c>
      <c r="F470">
        <v>383841.5697916363</v>
      </c>
      <c r="G470">
        <v>1487179.089688111</v>
      </c>
    </row>
    <row r="471" spans="1:7">
      <c r="A471">
        <v>469</v>
      </c>
      <c r="B471">
        <v>6071391.07164115</v>
      </c>
      <c r="C471">
        <v>1277868.100325222</v>
      </c>
      <c r="D471">
        <v>1556032.24089518</v>
      </c>
      <c r="E471">
        <v>1366395.268648753</v>
      </c>
      <c r="F471">
        <v>383891.2866389332</v>
      </c>
      <c r="G471">
        <v>1487204.175133059</v>
      </c>
    </row>
    <row r="472" spans="1:7">
      <c r="A472">
        <v>470</v>
      </c>
      <c r="B472">
        <v>6071390.788958108</v>
      </c>
      <c r="C472">
        <v>1277948.152181708</v>
      </c>
      <c r="D472">
        <v>1555992.587206296</v>
      </c>
      <c r="E472">
        <v>1366395.268648753</v>
      </c>
      <c r="F472">
        <v>383869.0285162088</v>
      </c>
      <c r="G472">
        <v>1487185.75240514</v>
      </c>
    </row>
    <row r="473" spans="1:7">
      <c r="A473">
        <v>471</v>
      </c>
      <c r="B473">
        <v>6071391.08192404</v>
      </c>
      <c r="C473">
        <v>1278110.347963821</v>
      </c>
      <c r="D473">
        <v>1555936.656049785</v>
      </c>
      <c r="E473">
        <v>1366395.268648753</v>
      </c>
      <c r="F473">
        <v>383804.0494940378</v>
      </c>
      <c r="G473">
        <v>1487144.759767644</v>
      </c>
    </row>
    <row r="474" spans="1:7">
      <c r="A474">
        <v>472</v>
      </c>
      <c r="B474">
        <v>6071391.108326264</v>
      </c>
      <c r="C474">
        <v>1278029.167099777</v>
      </c>
      <c r="D474">
        <v>1555988.227287791</v>
      </c>
      <c r="E474">
        <v>1366395.268648753</v>
      </c>
      <c r="F474">
        <v>383816.8751509559</v>
      </c>
      <c r="G474">
        <v>1487161.570138987</v>
      </c>
    </row>
    <row r="475" spans="1:7">
      <c r="A475">
        <v>473</v>
      </c>
      <c r="B475">
        <v>6071390.436407109</v>
      </c>
      <c r="C475">
        <v>1278066.360398043</v>
      </c>
      <c r="D475">
        <v>1555982.847185079</v>
      </c>
      <c r="E475">
        <v>1366395.268648753</v>
      </c>
      <c r="F475">
        <v>383796.4822148619</v>
      </c>
      <c r="G475">
        <v>1487149.477960372</v>
      </c>
    </row>
    <row r="476" spans="1:7">
      <c r="A476">
        <v>474</v>
      </c>
      <c r="B476">
        <v>6071391.518124741</v>
      </c>
      <c r="C476">
        <v>1278073.570209918</v>
      </c>
      <c r="D476">
        <v>1555972.640533866</v>
      </c>
      <c r="E476">
        <v>1366395.268648753</v>
      </c>
      <c r="F476">
        <v>383800.0158045024</v>
      </c>
      <c r="G476">
        <v>1487150.022927701</v>
      </c>
    </row>
    <row r="477" spans="1:7">
      <c r="A477">
        <v>475</v>
      </c>
      <c r="B477">
        <v>6071390.566717202</v>
      </c>
      <c r="C477">
        <v>1278096.791429709</v>
      </c>
      <c r="D477">
        <v>1555934.33921754</v>
      </c>
      <c r="E477">
        <v>1366395.268648753</v>
      </c>
      <c r="F477">
        <v>383813.9775647542</v>
      </c>
      <c r="G477">
        <v>1487150.189856445</v>
      </c>
    </row>
    <row r="478" spans="1:7">
      <c r="A478">
        <v>476</v>
      </c>
      <c r="B478">
        <v>6071391.019167827</v>
      </c>
      <c r="C478">
        <v>1278010.840515665</v>
      </c>
      <c r="D478">
        <v>1556015.233115202</v>
      </c>
      <c r="E478">
        <v>1366395.268648753</v>
      </c>
      <c r="F478">
        <v>383808.5587977938</v>
      </c>
      <c r="G478">
        <v>1487161.118090414</v>
      </c>
    </row>
    <row r="479" spans="1:7">
      <c r="A479">
        <v>477</v>
      </c>
      <c r="B479">
        <v>6071389.861408007</v>
      </c>
      <c r="C479">
        <v>1278108.348162086</v>
      </c>
      <c r="D479">
        <v>1555998.116424451</v>
      </c>
      <c r="E479">
        <v>1366395.268648753</v>
      </c>
      <c r="F479">
        <v>383756.8929165222</v>
      </c>
      <c r="G479">
        <v>1487131.235256196</v>
      </c>
    </row>
    <row r="480" spans="1:7">
      <c r="A480">
        <v>478</v>
      </c>
      <c r="B480">
        <v>6071389.351073081</v>
      </c>
      <c r="C480">
        <v>1277919.672445299</v>
      </c>
      <c r="D480">
        <v>1556026.350497703</v>
      </c>
      <c r="E480">
        <v>1366395.268648753</v>
      </c>
      <c r="F480">
        <v>383861.2029338136</v>
      </c>
      <c r="G480">
        <v>1487186.856547512</v>
      </c>
    </row>
    <row r="481" spans="1:7">
      <c r="A481">
        <v>479</v>
      </c>
      <c r="B481">
        <v>6071389.901915067</v>
      </c>
      <c r="C481">
        <v>1278080.275960079</v>
      </c>
      <c r="D481">
        <v>1556001.393486831</v>
      </c>
      <c r="E481">
        <v>1366395.268648753</v>
      </c>
      <c r="F481">
        <v>383773.4764356291</v>
      </c>
      <c r="G481">
        <v>1487139.487383774</v>
      </c>
    </row>
    <row r="482" spans="1:7">
      <c r="A482">
        <v>480</v>
      </c>
      <c r="B482">
        <v>6071389.428693038</v>
      </c>
      <c r="C482">
        <v>1277882.05749745</v>
      </c>
      <c r="D482">
        <v>1556044.954071094</v>
      </c>
      <c r="E482">
        <v>1366395.268648753</v>
      </c>
      <c r="F482">
        <v>383871.6648076737</v>
      </c>
      <c r="G482">
        <v>1487195.483668068</v>
      </c>
    </row>
    <row r="483" spans="1:7">
      <c r="A483">
        <v>481</v>
      </c>
      <c r="B483">
        <v>6071389.683459424</v>
      </c>
      <c r="C483">
        <v>1277588.046456537</v>
      </c>
      <c r="D483">
        <v>1556096.634397392</v>
      </c>
      <c r="E483">
        <v>1366395.268648753</v>
      </c>
      <c r="F483">
        <v>384030.4594710704</v>
      </c>
      <c r="G483">
        <v>1487279.274485672</v>
      </c>
    </row>
    <row r="484" spans="1:7">
      <c r="A484">
        <v>482</v>
      </c>
      <c r="B484">
        <v>6071389.225453865</v>
      </c>
      <c r="C484">
        <v>1278004.622684143</v>
      </c>
      <c r="D484">
        <v>1555994.258624004</v>
      </c>
      <c r="E484">
        <v>1366395.268648753</v>
      </c>
      <c r="F484">
        <v>383829.2468277659</v>
      </c>
      <c r="G484">
        <v>1487165.828669197</v>
      </c>
    </row>
    <row r="485" spans="1:7">
      <c r="A485">
        <v>483</v>
      </c>
      <c r="B485">
        <v>6071390.313781054</v>
      </c>
      <c r="C485">
        <v>1277883.787883284</v>
      </c>
      <c r="D485">
        <v>1556011.229191492</v>
      </c>
      <c r="E485">
        <v>1366395.268648753</v>
      </c>
      <c r="F485">
        <v>383898.2904270001</v>
      </c>
      <c r="G485">
        <v>1487201.737630525</v>
      </c>
    </row>
    <row r="486" spans="1:7">
      <c r="A486">
        <v>484</v>
      </c>
      <c r="B486">
        <v>6071389.161516466</v>
      </c>
      <c r="C486">
        <v>1278127.373308874</v>
      </c>
      <c r="D486">
        <v>1555945.553303351</v>
      </c>
      <c r="E486">
        <v>1366395.268648753</v>
      </c>
      <c r="F486">
        <v>383784.8841656208</v>
      </c>
      <c r="G486">
        <v>1487136.082089868</v>
      </c>
    </row>
    <row r="487" spans="1:7">
      <c r="A487">
        <v>485</v>
      </c>
      <c r="B487">
        <v>6071389.692496034</v>
      </c>
      <c r="C487">
        <v>1278458.465688947</v>
      </c>
      <c r="D487">
        <v>1555863.425736878</v>
      </c>
      <c r="E487">
        <v>1366395.268648753</v>
      </c>
      <c r="F487">
        <v>383627.5509928969</v>
      </c>
      <c r="G487">
        <v>1487044.981428559</v>
      </c>
    </row>
    <row r="488" spans="1:7">
      <c r="A488">
        <v>486</v>
      </c>
      <c r="B488">
        <v>6071389.422259633</v>
      </c>
      <c r="C488">
        <v>1278070.886191704</v>
      </c>
      <c r="D488">
        <v>1555940.787048136</v>
      </c>
      <c r="E488">
        <v>1366395.268648753</v>
      </c>
      <c r="F488">
        <v>383826.5310837456</v>
      </c>
      <c r="G488">
        <v>1487155.949287294</v>
      </c>
    </row>
    <row r="489" spans="1:7">
      <c r="A489">
        <v>487</v>
      </c>
      <c r="B489">
        <v>6071389.042157674</v>
      </c>
      <c r="C489">
        <v>1278054.490898134</v>
      </c>
      <c r="D489">
        <v>1555970.16804502</v>
      </c>
      <c r="E489">
        <v>1366395.268648753</v>
      </c>
      <c r="F489">
        <v>383814.4514110049</v>
      </c>
      <c r="G489">
        <v>1487154.663154762</v>
      </c>
    </row>
    <row r="490" spans="1:7">
      <c r="A490">
        <v>488</v>
      </c>
      <c r="B490">
        <v>6071389.556961667</v>
      </c>
      <c r="C490">
        <v>1277965.989480301</v>
      </c>
      <c r="D490">
        <v>1556005.252359207</v>
      </c>
      <c r="E490">
        <v>1366395.268648753</v>
      </c>
      <c r="F490">
        <v>383846.4211009737</v>
      </c>
      <c r="G490">
        <v>1487176.625372431</v>
      </c>
    </row>
    <row r="491" spans="1:7">
      <c r="A491">
        <v>489</v>
      </c>
      <c r="B491">
        <v>6071389.46106636</v>
      </c>
      <c r="C491">
        <v>1277849.885492265</v>
      </c>
      <c r="D491">
        <v>1556008.671833145</v>
      </c>
      <c r="E491">
        <v>1366395.268648753</v>
      </c>
      <c r="F491">
        <v>383922.2632254334</v>
      </c>
      <c r="G491">
        <v>1487213.371866762</v>
      </c>
    </row>
    <row r="492" spans="1:7">
      <c r="A492">
        <v>490</v>
      </c>
      <c r="B492">
        <v>6071389.615850663</v>
      </c>
      <c r="C492">
        <v>1278098.812036417</v>
      </c>
      <c r="D492">
        <v>1555956.130085159</v>
      </c>
      <c r="E492">
        <v>1366395.268648753</v>
      </c>
      <c r="F492">
        <v>383795.9960511148</v>
      </c>
      <c r="G492">
        <v>1487143.409029218</v>
      </c>
    </row>
    <row r="493" spans="1:7">
      <c r="A493">
        <v>491</v>
      </c>
      <c r="B493">
        <v>6071390.090845985</v>
      </c>
      <c r="C493">
        <v>1278109.535993393</v>
      </c>
      <c r="D493">
        <v>1555982.010330865</v>
      </c>
      <c r="E493">
        <v>1366395.268648753</v>
      </c>
      <c r="F493">
        <v>383768.7249733356</v>
      </c>
      <c r="G493">
        <v>1487134.550899639</v>
      </c>
    </row>
    <row r="494" spans="1:7">
      <c r="A494">
        <v>492</v>
      </c>
      <c r="B494">
        <v>6071389.641248521</v>
      </c>
      <c r="C494">
        <v>1278241.386698234</v>
      </c>
      <c r="D494">
        <v>1555927.801095018</v>
      </c>
      <c r="E494">
        <v>1366395.268648753</v>
      </c>
      <c r="F494">
        <v>383722.3376010713</v>
      </c>
      <c r="G494">
        <v>1487102.847205444</v>
      </c>
    </row>
    <row r="495" spans="1:7">
      <c r="A495">
        <v>493</v>
      </c>
      <c r="B495">
        <v>6071389.837038837</v>
      </c>
      <c r="C495">
        <v>1278175.934466595</v>
      </c>
      <c r="D495">
        <v>1555951.393612086</v>
      </c>
      <c r="E495">
        <v>1366395.268648753</v>
      </c>
      <c r="F495">
        <v>383746.7406710738</v>
      </c>
      <c r="G495">
        <v>1487120.499640329</v>
      </c>
    </row>
    <row r="496" spans="1:7">
      <c r="A496">
        <v>494</v>
      </c>
      <c r="B496">
        <v>6071389.210264838</v>
      </c>
      <c r="C496">
        <v>1277977.75873342</v>
      </c>
      <c r="D496">
        <v>1555967.496197338</v>
      </c>
      <c r="E496">
        <v>1366395.268648753</v>
      </c>
      <c r="F496">
        <v>383868.5791297962</v>
      </c>
      <c r="G496">
        <v>1487180.107555532</v>
      </c>
    </row>
    <row r="497" spans="1:7">
      <c r="A497">
        <v>495</v>
      </c>
      <c r="B497">
        <v>6071389.688463565</v>
      </c>
      <c r="C497">
        <v>1278059.773954813</v>
      </c>
      <c r="D497">
        <v>1555945.435666951</v>
      </c>
      <c r="E497">
        <v>1366395.268648753</v>
      </c>
      <c r="F497">
        <v>383831.4358471123</v>
      </c>
      <c r="G497">
        <v>1487157.774345935</v>
      </c>
    </row>
    <row r="498" spans="1:7">
      <c r="A498">
        <v>496</v>
      </c>
      <c r="B498">
        <v>6071389.692288461</v>
      </c>
      <c r="C498">
        <v>1278036.094285729</v>
      </c>
      <c r="D498">
        <v>1555998.917229441</v>
      </c>
      <c r="E498">
        <v>1366395.268648753</v>
      </c>
      <c r="F498">
        <v>383804.8500203837</v>
      </c>
      <c r="G498">
        <v>1487154.562104153</v>
      </c>
    </row>
    <row r="499" spans="1:7">
      <c r="A499">
        <v>497</v>
      </c>
      <c r="B499">
        <v>6071389.709313508</v>
      </c>
      <c r="C499">
        <v>1277862.038712371</v>
      </c>
      <c r="D499">
        <v>1556017.656736292</v>
      </c>
      <c r="E499">
        <v>1366395.268648753</v>
      </c>
      <c r="F499">
        <v>383907.2478935826</v>
      </c>
      <c r="G499">
        <v>1487207.49732251</v>
      </c>
    </row>
    <row r="500" spans="1:7">
      <c r="A500">
        <v>498</v>
      </c>
      <c r="B500">
        <v>6071389.27734198</v>
      </c>
      <c r="C500">
        <v>1278063.962395167</v>
      </c>
      <c r="D500">
        <v>1555943.036714015</v>
      </c>
      <c r="E500">
        <v>1366395.268648753</v>
      </c>
      <c r="F500">
        <v>383829.5950331527</v>
      </c>
      <c r="G500">
        <v>1487157.414550892</v>
      </c>
    </row>
    <row r="501" spans="1:7">
      <c r="A501">
        <v>499</v>
      </c>
      <c r="B501">
        <v>6071389.147361625</v>
      </c>
      <c r="C501">
        <v>1278056.627078304</v>
      </c>
      <c r="D501">
        <v>1555961.356503273</v>
      </c>
      <c r="E501">
        <v>1366395.268648753</v>
      </c>
      <c r="F501">
        <v>383820.3211323178</v>
      </c>
      <c r="G501">
        <v>1487155.573998978</v>
      </c>
    </row>
    <row r="502" spans="1:7">
      <c r="A502">
        <v>500</v>
      </c>
      <c r="B502">
        <v>6071389.242258457</v>
      </c>
      <c r="C502">
        <v>1278010.821112529</v>
      </c>
      <c r="D502">
        <v>1555987.935657452</v>
      </c>
      <c r="E502">
        <v>1366395.268648753</v>
      </c>
      <c r="F502">
        <v>383829.5318518875</v>
      </c>
      <c r="G502">
        <v>1487165.684987835</v>
      </c>
    </row>
    <row r="503" spans="1:7">
      <c r="A503">
        <v>501</v>
      </c>
      <c r="B503">
        <v>6071389.086239328</v>
      </c>
      <c r="C503">
        <v>1278014.219959822</v>
      </c>
      <c r="D503">
        <v>1555973.969228013</v>
      </c>
      <c r="E503">
        <v>1366395.268648753</v>
      </c>
      <c r="F503">
        <v>383838.4796176863</v>
      </c>
      <c r="G503">
        <v>1487167.148785053</v>
      </c>
    </row>
    <row r="504" spans="1:7">
      <c r="A504">
        <v>502</v>
      </c>
      <c r="B504">
        <v>6071388.552484705</v>
      </c>
      <c r="C504">
        <v>1278009.609340467</v>
      </c>
      <c r="D504">
        <v>1555967.22861326</v>
      </c>
      <c r="E504">
        <v>1366395.268648753</v>
      </c>
      <c r="F504">
        <v>383846.6751267129</v>
      </c>
      <c r="G504">
        <v>1487169.770755512</v>
      </c>
    </row>
    <row r="505" spans="1:7">
      <c r="A505">
        <v>503</v>
      </c>
      <c r="B505">
        <v>6071388.762120375</v>
      </c>
      <c r="C505">
        <v>1278093.79612047</v>
      </c>
      <c r="D505">
        <v>1555948.92050567</v>
      </c>
      <c r="E505">
        <v>1366395.268648753</v>
      </c>
      <c r="F505">
        <v>383804.2926662256</v>
      </c>
      <c r="G505">
        <v>1487146.484179256</v>
      </c>
    </row>
    <row r="506" spans="1:7">
      <c r="A506">
        <v>504</v>
      </c>
      <c r="B506">
        <v>6071388.50797553</v>
      </c>
      <c r="C506">
        <v>1277904.821782672</v>
      </c>
      <c r="D506">
        <v>1555986.289407715</v>
      </c>
      <c r="E506">
        <v>1366395.268648753</v>
      </c>
      <c r="F506">
        <v>383902.6018983788</v>
      </c>
      <c r="G506">
        <v>1487199.526238012</v>
      </c>
    </row>
    <row r="507" spans="1:7">
      <c r="A507">
        <v>505</v>
      </c>
      <c r="B507">
        <v>6071388.416975662</v>
      </c>
      <c r="C507">
        <v>1277965.091392892</v>
      </c>
      <c r="D507">
        <v>1555968.923247872</v>
      </c>
      <c r="E507">
        <v>1366395.268648753</v>
      </c>
      <c r="F507">
        <v>383875.7470165128</v>
      </c>
      <c r="G507">
        <v>1487183.386669632</v>
      </c>
    </row>
    <row r="508" spans="1:7">
      <c r="A508">
        <v>506</v>
      </c>
      <c r="B508">
        <v>6071388.530818322</v>
      </c>
      <c r="C508">
        <v>1278140.421359763</v>
      </c>
      <c r="D508">
        <v>1555937.704480536</v>
      </c>
      <c r="E508">
        <v>1366395.268648753</v>
      </c>
      <c r="F508">
        <v>383782.8775984635</v>
      </c>
      <c r="G508">
        <v>1487132.258730806</v>
      </c>
    </row>
    <row r="509" spans="1:7">
      <c r="A509">
        <v>507</v>
      </c>
      <c r="B509">
        <v>6071388.529962363</v>
      </c>
      <c r="C509">
        <v>1278012.161127778</v>
      </c>
      <c r="D509">
        <v>1555942.89626644</v>
      </c>
      <c r="E509">
        <v>1366395.268648753</v>
      </c>
      <c r="F509">
        <v>383864.6205312519</v>
      </c>
      <c r="G509">
        <v>1487173.583388139</v>
      </c>
    </row>
    <row r="510" spans="1:7">
      <c r="A510">
        <v>508</v>
      </c>
      <c r="B510">
        <v>6071388.139237095</v>
      </c>
      <c r="C510">
        <v>1277933.279311992</v>
      </c>
      <c r="D510">
        <v>1555970.538104382</v>
      </c>
      <c r="E510">
        <v>1366395.268648753</v>
      </c>
      <c r="F510">
        <v>383895.6199745314</v>
      </c>
      <c r="G510">
        <v>1487193.433197436</v>
      </c>
    </row>
    <row r="511" spans="1:7">
      <c r="A511">
        <v>509</v>
      </c>
      <c r="B511">
        <v>6071388.257587813</v>
      </c>
      <c r="C511">
        <v>1277909.691785859</v>
      </c>
      <c r="D511">
        <v>1555977.650170939</v>
      </c>
      <c r="E511">
        <v>1366395.268648753</v>
      </c>
      <c r="F511">
        <v>383906.2243701799</v>
      </c>
      <c r="G511">
        <v>1487199.422612082</v>
      </c>
    </row>
    <row r="512" spans="1:7">
      <c r="A512">
        <v>510</v>
      </c>
      <c r="B512">
        <v>6071388.066055357</v>
      </c>
      <c r="C512">
        <v>1277925.75768499</v>
      </c>
      <c r="D512">
        <v>1555978.048337264</v>
      </c>
      <c r="E512">
        <v>1366395.268648753</v>
      </c>
      <c r="F512">
        <v>383894.3693493058</v>
      </c>
      <c r="G512">
        <v>1487194.622035044</v>
      </c>
    </row>
    <row r="513" spans="1:7">
      <c r="A513">
        <v>511</v>
      </c>
      <c r="B513">
        <v>6071388.160896629</v>
      </c>
      <c r="C513">
        <v>1277893.738781482</v>
      </c>
      <c r="D513">
        <v>1555991.681491617</v>
      </c>
      <c r="E513">
        <v>1366395.268648753</v>
      </c>
      <c r="F513">
        <v>383905.176401374</v>
      </c>
      <c r="G513">
        <v>1487202.295573402</v>
      </c>
    </row>
    <row r="514" spans="1:7">
      <c r="A514">
        <v>512</v>
      </c>
      <c r="B514">
        <v>6071387.857507586</v>
      </c>
      <c r="C514">
        <v>1277817.39279793</v>
      </c>
      <c r="D514">
        <v>1555992.119314415</v>
      </c>
      <c r="E514">
        <v>1366395.268648753</v>
      </c>
      <c r="F514">
        <v>383956.3612042509</v>
      </c>
      <c r="G514">
        <v>1487226.715542235</v>
      </c>
    </row>
    <row r="515" spans="1:7">
      <c r="A515">
        <v>513</v>
      </c>
      <c r="B515">
        <v>6071387.712824415</v>
      </c>
      <c r="C515">
        <v>1277768.92869329</v>
      </c>
      <c r="D515">
        <v>1555997.347468391</v>
      </c>
      <c r="E515">
        <v>1366395.268648753</v>
      </c>
      <c r="F515">
        <v>383984.7432559496</v>
      </c>
      <c r="G515">
        <v>1487241.424758031</v>
      </c>
    </row>
    <row r="516" spans="1:7">
      <c r="A516">
        <v>514</v>
      </c>
      <c r="B516">
        <v>6071387.905938095</v>
      </c>
      <c r="C516">
        <v>1277633.943125994</v>
      </c>
      <c r="D516">
        <v>1556042.650384721</v>
      </c>
      <c r="E516">
        <v>1366395.268648753</v>
      </c>
      <c r="F516">
        <v>384040.3548344388</v>
      </c>
      <c r="G516">
        <v>1487275.688944188</v>
      </c>
    </row>
    <row r="517" spans="1:7">
      <c r="A517">
        <v>515</v>
      </c>
      <c r="B517">
        <v>6071387.777557977</v>
      </c>
      <c r="C517">
        <v>1277817.555581237</v>
      </c>
      <c r="D517">
        <v>1555987.774181819</v>
      </c>
      <c r="E517">
        <v>1366395.268648753</v>
      </c>
      <c r="F517">
        <v>383959.5897567039</v>
      </c>
      <c r="G517">
        <v>1487227.589389465</v>
      </c>
    </row>
    <row r="518" spans="1:7">
      <c r="A518">
        <v>516</v>
      </c>
      <c r="B518">
        <v>6071387.922627572</v>
      </c>
      <c r="C518">
        <v>1277847.809641342</v>
      </c>
      <c r="D518">
        <v>1555966.256805455</v>
      </c>
      <c r="E518">
        <v>1366395.268648753</v>
      </c>
      <c r="F518">
        <v>383956.2823988077</v>
      </c>
      <c r="G518">
        <v>1487222.305133214</v>
      </c>
    </row>
    <row r="519" spans="1:7">
      <c r="A519">
        <v>517</v>
      </c>
      <c r="B519">
        <v>6071387.85053036</v>
      </c>
      <c r="C519">
        <v>1277748.131200507</v>
      </c>
      <c r="D519">
        <v>1556016.303743907</v>
      </c>
      <c r="E519">
        <v>1366395.268648753</v>
      </c>
      <c r="F519">
        <v>383983.8389841465</v>
      </c>
      <c r="G519">
        <v>1487244.307953047</v>
      </c>
    </row>
    <row r="520" spans="1:7">
      <c r="A520">
        <v>518</v>
      </c>
      <c r="B520">
        <v>6071387.888424739</v>
      </c>
      <c r="C520">
        <v>1277626.450385167</v>
      </c>
      <c r="D520">
        <v>1556021.378130873</v>
      </c>
      <c r="E520">
        <v>1366395.268648753</v>
      </c>
      <c r="F520">
        <v>384061.6222177115</v>
      </c>
      <c r="G520">
        <v>1487283.169042234</v>
      </c>
    </row>
    <row r="521" spans="1:7">
      <c r="A521">
        <v>519</v>
      </c>
      <c r="B521">
        <v>6071387.807357181</v>
      </c>
      <c r="C521">
        <v>1277784.893617038</v>
      </c>
      <c r="D521">
        <v>1556003.665435507</v>
      </c>
      <c r="E521">
        <v>1366395.268648753</v>
      </c>
      <c r="F521">
        <v>383968.8519278422</v>
      </c>
      <c r="G521">
        <v>1487235.12772804</v>
      </c>
    </row>
    <row r="522" spans="1:7">
      <c r="A522">
        <v>520</v>
      </c>
      <c r="B522">
        <v>6071387.713672328</v>
      </c>
      <c r="C522">
        <v>1277653.699691888</v>
      </c>
      <c r="D522">
        <v>1556010.829713946</v>
      </c>
      <c r="E522">
        <v>1366395.268648753</v>
      </c>
      <c r="F522">
        <v>384051.5805895722</v>
      </c>
      <c r="G522">
        <v>1487276.335028169</v>
      </c>
    </row>
    <row r="523" spans="1:7">
      <c r="A523">
        <v>521</v>
      </c>
      <c r="B523">
        <v>6071387.805008875</v>
      </c>
      <c r="C523">
        <v>1277806.89704864</v>
      </c>
      <c r="D523">
        <v>1555990.450035412</v>
      </c>
      <c r="E523">
        <v>1366395.268648753</v>
      </c>
      <c r="F523">
        <v>383964.9008483819</v>
      </c>
      <c r="G523">
        <v>1487230.288427688</v>
      </c>
    </row>
    <row r="524" spans="1:7">
      <c r="A524">
        <v>522</v>
      </c>
      <c r="B524">
        <v>6071387.794368888</v>
      </c>
      <c r="C524">
        <v>1277709.099528743</v>
      </c>
      <c r="D524">
        <v>1555986.112410918</v>
      </c>
      <c r="E524">
        <v>1366395.268648753</v>
      </c>
      <c r="F524">
        <v>384034.4225878633</v>
      </c>
      <c r="G524">
        <v>1487262.891192611</v>
      </c>
    </row>
    <row r="525" spans="1:7">
      <c r="A525">
        <v>523</v>
      </c>
      <c r="B525">
        <v>6071387.749167117</v>
      </c>
      <c r="C525">
        <v>1277719.57532161</v>
      </c>
      <c r="D525">
        <v>1556012.215963469</v>
      </c>
      <c r="E525">
        <v>1366395.268648753</v>
      </c>
      <c r="F525">
        <v>384006.4779524383</v>
      </c>
      <c r="G525">
        <v>1487254.211280848</v>
      </c>
    </row>
    <row r="526" spans="1:7">
      <c r="A526">
        <v>524</v>
      </c>
      <c r="B526">
        <v>6071387.988853849</v>
      </c>
      <c r="C526">
        <v>1277833.515935904</v>
      </c>
      <c r="D526">
        <v>1555977.452421303</v>
      </c>
      <c r="E526">
        <v>1366395.268648753</v>
      </c>
      <c r="F526">
        <v>383956.8086873646</v>
      </c>
      <c r="G526">
        <v>1487224.943160525</v>
      </c>
    </row>
    <row r="527" spans="1:7">
      <c r="A527">
        <v>525</v>
      </c>
      <c r="B527">
        <v>6071387.874516463</v>
      </c>
      <c r="C527">
        <v>1277726.204990662</v>
      </c>
      <c r="D527">
        <v>1556001.700246473</v>
      </c>
      <c r="E527">
        <v>1366395.268648753</v>
      </c>
      <c r="F527">
        <v>384010.3895129788</v>
      </c>
      <c r="G527">
        <v>1487254.311117596</v>
      </c>
    </row>
    <row r="528" spans="1:7">
      <c r="A528">
        <v>526</v>
      </c>
      <c r="B528">
        <v>6071387.807622819</v>
      </c>
      <c r="C528">
        <v>1277861.943646786</v>
      </c>
      <c r="D528">
        <v>1555941.205472499</v>
      </c>
      <c r="E528">
        <v>1366395.268648753</v>
      </c>
      <c r="F528">
        <v>383966.2392163858</v>
      </c>
      <c r="G528">
        <v>1487223.150638394</v>
      </c>
    </row>
    <row r="529" spans="1:7">
      <c r="A529">
        <v>527</v>
      </c>
      <c r="B529">
        <v>6071387.681416646</v>
      </c>
      <c r="C529">
        <v>1277854.010874467</v>
      </c>
      <c r="D529">
        <v>1555980.620278419</v>
      </c>
      <c r="E529">
        <v>1366395.268648753</v>
      </c>
      <c r="F529">
        <v>383940.7914671198</v>
      </c>
      <c r="G529">
        <v>1487216.990147887</v>
      </c>
    </row>
    <row r="530" spans="1:7">
      <c r="A530">
        <v>528</v>
      </c>
      <c r="B530">
        <v>6071387.870431334</v>
      </c>
      <c r="C530">
        <v>1277868.744079068</v>
      </c>
      <c r="D530">
        <v>1555980.030398705</v>
      </c>
      <c r="E530">
        <v>1366395.268648753</v>
      </c>
      <c r="F530">
        <v>383931.8776181886</v>
      </c>
      <c r="G530">
        <v>1487211.949686619</v>
      </c>
    </row>
    <row r="531" spans="1:7">
      <c r="A531">
        <v>529</v>
      </c>
      <c r="B531">
        <v>6071387.718329057</v>
      </c>
      <c r="C531">
        <v>1277781.376525556</v>
      </c>
      <c r="D531">
        <v>1555998.445975092</v>
      </c>
      <c r="E531">
        <v>1366395.268648753</v>
      </c>
      <c r="F531">
        <v>383975.5273528994</v>
      </c>
      <c r="G531">
        <v>1487237.099826756</v>
      </c>
    </row>
    <row r="532" spans="1:7">
      <c r="A532">
        <v>530</v>
      </c>
      <c r="B532">
        <v>6071387.994354205</v>
      </c>
      <c r="C532">
        <v>1277907.842628833</v>
      </c>
      <c r="D532">
        <v>1555969.400178121</v>
      </c>
      <c r="E532">
        <v>1366395.268648753</v>
      </c>
      <c r="F532">
        <v>383913.8580959135</v>
      </c>
      <c r="G532">
        <v>1487201.624802583</v>
      </c>
    </row>
    <row r="533" spans="1:7">
      <c r="A533">
        <v>531</v>
      </c>
      <c r="B533">
        <v>6071387.676252274</v>
      </c>
      <c r="C533">
        <v>1277876.680927722</v>
      </c>
      <c r="D533">
        <v>1555974.580727448</v>
      </c>
      <c r="E533">
        <v>1366395.268648753</v>
      </c>
      <c r="F533">
        <v>383930.2580461447</v>
      </c>
      <c r="G533">
        <v>1487210.887902206</v>
      </c>
    </row>
    <row r="534" spans="1:7">
      <c r="A534">
        <v>532</v>
      </c>
      <c r="B534">
        <v>6071387.654240521</v>
      </c>
      <c r="C534">
        <v>1277884.594264687</v>
      </c>
      <c r="D534">
        <v>1555970.028995425</v>
      </c>
      <c r="E534">
        <v>1366395.268648753</v>
      </c>
      <c r="F534">
        <v>383928.6225719635</v>
      </c>
      <c r="G534">
        <v>1487209.139759692</v>
      </c>
    </row>
    <row r="535" spans="1:7">
      <c r="A535">
        <v>533</v>
      </c>
      <c r="B535">
        <v>6071387.65148092</v>
      </c>
      <c r="C535">
        <v>1277853.440221788</v>
      </c>
      <c r="D535">
        <v>1555976.884101516</v>
      </c>
      <c r="E535">
        <v>1366395.268648753</v>
      </c>
      <c r="F535">
        <v>383944.3453013595</v>
      </c>
      <c r="G535">
        <v>1487217.713207502</v>
      </c>
    </row>
    <row r="536" spans="1:7">
      <c r="A536">
        <v>534</v>
      </c>
      <c r="B536">
        <v>6071387.652327458</v>
      </c>
      <c r="C536">
        <v>1277859.200049497</v>
      </c>
      <c r="D536">
        <v>1555976.895179115</v>
      </c>
      <c r="E536">
        <v>1366395.268648753</v>
      </c>
      <c r="F536">
        <v>383940.4874248598</v>
      </c>
      <c r="G536">
        <v>1487215.801025233</v>
      </c>
    </row>
    <row r="537" spans="1:7">
      <c r="A537">
        <v>535</v>
      </c>
      <c r="B537">
        <v>6071387.664609732</v>
      </c>
      <c r="C537">
        <v>1277928.073517145</v>
      </c>
      <c r="D537">
        <v>1555960.757494313</v>
      </c>
      <c r="E537">
        <v>1366395.268648753</v>
      </c>
      <c r="F537">
        <v>383906.597857256</v>
      </c>
      <c r="G537">
        <v>1487196.967092264</v>
      </c>
    </row>
    <row r="538" spans="1:7">
      <c r="A538">
        <v>536</v>
      </c>
      <c r="B538">
        <v>6071387.664918261</v>
      </c>
      <c r="C538">
        <v>1277891.474978984</v>
      </c>
      <c r="D538">
        <v>1555963.663694206</v>
      </c>
      <c r="E538">
        <v>1366395.268648753</v>
      </c>
      <c r="F538">
        <v>383929.1112446841</v>
      </c>
      <c r="G538">
        <v>1487208.146351633</v>
      </c>
    </row>
    <row r="539" spans="1:7">
      <c r="A539">
        <v>537</v>
      </c>
      <c r="B539">
        <v>6071387.643893512</v>
      </c>
      <c r="C539">
        <v>1277847.960233338</v>
      </c>
      <c r="D539">
        <v>1555975.415778499</v>
      </c>
      <c r="E539">
        <v>1366395.268648753</v>
      </c>
      <c r="F539">
        <v>383949.2402507599</v>
      </c>
      <c r="G539">
        <v>1487219.758982162</v>
      </c>
    </row>
    <row r="540" spans="1:7">
      <c r="A540">
        <v>538</v>
      </c>
      <c r="B540">
        <v>6071387.630869724</v>
      </c>
      <c r="C540">
        <v>1277812.042119546</v>
      </c>
      <c r="D540">
        <v>1555981.549357838</v>
      </c>
      <c r="E540">
        <v>1366395.268648753</v>
      </c>
      <c r="F540">
        <v>383968.4883524707</v>
      </c>
      <c r="G540">
        <v>1487230.282391116</v>
      </c>
    </row>
    <row r="541" spans="1:7">
      <c r="A541">
        <v>539</v>
      </c>
      <c r="B541">
        <v>6071387.67039634</v>
      </c>
      <c r="C541">
        <v>1277820.40423142</v>
      </c>
      <c r="D541">
        <v>1555978.010810434</v>
      </c>
      <c r="E541">
        <v>1366395.268648753</v>
      </c>
      <c r="F541">
        <v>383965.7601493475</v>
      </c>
      <c r="G541">
        <v>1487228.226556386</v>
      </c>
    </row>
    <row r="542" spans="1:7">
      <c r="A542">
        <v>540</v>
      </c>
      <c r="B542">
        <v>6071387.665155075</v>
      </c>
      <c r="C542">
        <v>1277793.121226006</v>
      </c>
      <c r="D542">
        <v>1555994.830573319</v>
      </c>
      <c r="E542">
        <v>1366395.268648753</v>
      </c>
      <c r="F542">
        <v>383970.8635330768</v>
      </c>
      <c r="G542">
        <v>1487233.581173921</v>
      </c>
    </row>
    <row r="543" spans="1:7">
      <c r="A543">
        <v>541</v>
      </c>
      <c r="B543">
        <v>6071387.615129974</v>
      </c>
      <c r="C543">
        <v>1277842.432439061</v>
      </c>
      <c r="D543">
        <v>1555968.914146344</v>
      </c>
      <c r="E543">
        <v>1366395.268648753</v>
      </c>
      <c r="F543">
        <v>383958.165514093</v>
      </c>
      <c r="G543">
        <v>1487222.834381722</v>
      </c>
    </row>
    <row r="544" spans="1:7">
      <c r="A544">
        <v>542</v>
      </c>
      <c r="B544">
        <v>6071387.681295873</v>
      </c>
      <c r="C544">
        <v>1277862.292133924</v>
      </c>
      <c r="D544">
        <v>1555971.404573401</v>
      </c>
      <c r="E544">
        <v>1366395.268648753</v>
      </c>
      <c r="F544">
        <v>383942.7864209899</v>
      </c>
      <c r="G544">
        <v>1487215.929518804</v>
      </c>
    </row>
    <row r="545" spans="1:7">
      <c r="A545">
        <v>543</v>
      </c>
      <c r="B545">
        <v>6071387.7653817</v>
      </c>
      <c r="C545">
        <v>1277905.192951776</v>
      </c>
      <c r="D545">
        <v>1555957.008073543</v>
      </c>
      <c r="E545">
        <v>1366395.268648753</v>
      </c>
      <c r="F545">
        <v>383925.5735099838</v>
      </c>
      <c r="G545">
        <v>1487204.722197644</v>
      </c>
    </row>
    <row r="546" spans="1:7">
      <c r="A546">
        <v>544</v>
      </c>
      <c r="B546">
        <v>6071387.628343696</v>
      </c>
      <c r="C546">
        <v>1277811.535174027</v>
      </c>
      <c r="D546">
        <v>1555972.390958323</v>
      </c>
      <c r="E546">
        <v>1366395.268648753</v>
      </c>
      <c r="F546">
        <v>383976.2929649759</v>
      </c>
      <c r="G546">
        <v>1487232.140597616</v>
      </c>
    </row>
    <row r="547" spans="1:7">
      <c r="A547">
        <v>545</v>
      </c>
      <c r="B547">
        <v>6071387.601593733</v>
      </c>
      <c r="C547">
        <v>1277810.829351114</v>
      </c>
      <c r="D547">
        <v>1555958.15873964</v>
      </c>
      <c r="E547">
        <v>1366395.268648753</v>
      </c>
      <c r="F547">
        <v>383988.0589412176</v>
      </c>
      <c r="G547">
        <v>1487235.285913007</v>
      </c>
    </row>
    <row r="548" spans="1:7">
      <c r="A548">
        <v>546</v>
      </c>
      <c r="B548">
        <v>6071387.622016926</v>
      </c>
      <c r="C548">
        <v>1277804.844248331</v>
      </c>
      <c r="D548">
        <v>1555959.100492019</v>
      </c>
      <c r="E548">
        <v>1366395.268648753</v>
      </c>
      <c r="F548">
        <v>383991.4714233678</v>
      </c>
      <c r="G548">
        <v>1487236.937204455</v>
      </c>
    </row>
    <row r="549" spans="1:7">
      <c r="A549">
        <v>547</v>
      </c>
      <c r="B549">
        <v>6071387.638395706</v>
      </c>
      <c r="C549">
        <v>1277762.279400986</v>
      </c>
      <c r="D549">
        <v>1555971.124972565</v>
      </c>
      <c r="E549">
        <v>1366395.268648753</v>
      </c>
      <c r="F549">
        <v>384010.305762076</v>
      </c>
      <c r="G549">
        <v>1487248.659611325</v>
      </c>
    </row>
    <row r="550" spans="1:7">
      <c r="A550">
        <v>548</v>
      </c>
      <c r="B550">
        <v>6071387.623577198</v>
      </c>
      <c r="C550">
        <v>1277804.031105093</v>
      </c>
      <c r="D550">
        <v>1555959.982998393</v>
      </c>
      <c r="E550">
        <v>1366395.268648753</v>
      </c>
      <c r="F550">
        <v>383991.2993409706</v>
      </c>
      <c r="G550">
        <v>1487237.041483987</v>
      </c>
    </row>
    <row r="551" spans="1:7">
      <c r="A551">
        <v>549</v>
      </c>
      <c r="B551">
        <v>6071387.561361969</v>
      </c>
      <c r="C551">
        <v>1277834.121345082</v>
      </c>
      <c r="D551">
        <v>1555943.08710861</v>
      </c>
      <c r="E551">
        <v>1366395.268648753</v>
      </c>
      <c r="F551">
        <v>383984.2233036339</v>
      </c>
      <c r="G551">
        <v>1487230.860955888</v>
      </c>
    </row>
    <row r="552" spans="1:7">
      <c r="A552">
        <v>550</v>
      </c>
      <c r="B552">
        <v>6071387.573420634</v>
      </c>
      <c r="C552">
        <v>1277833.879800069</v>
      </c>
      <c r="D552">
        <v>1555942.847066116</v>
      </c>
      <c r="E552">
        <v>1366395.268648753</v>
      </c>
      <c r="F552">
        <v>383984.6462592405</v>
      </c>
      <c r="G552">
        <v>1487230.931646455</v>
      </c>
    </row>
    <row r="553" spans="1:7">
      <c r="A553">
        <v>551</v>
      </c>
      <c r="B553">
        <v>6071387.515361029</v>
      </c>
      <c r="C553">
        <v>1277716.575355409</v>
      </c>
      <c r="D553">
        <v>1555964.225717016</v>
      </c>
      <c r="E553">
        <v>1366395.268648753</v>
      </c>
      <c r="F553">
        <v>384046.6204630512</v>
      </c>
      <c r="G553">
        <v>1487264.825176799</v>
      </c>
    </row>
    <row r="554" spans="1:7">
      <c r="A554">
        <v>552</v>
      </c>
      <c r="B554">
        <v>6071387.555145809</v>
      </c>
      <c r="C554">
        <v>1277726.911372933</v>
      </c>
      <c r="D554">
        <v>1555961.763630691</v>
      </c>
      <c r="E554">
        <v>1366395.268648753</v>
      </c>
      <c r="F554">
        <v>384041.6013170805</v>
      </c>
      <c r="G554">
        <v>1487262.010176351</v>
      </c>
    </row>
    <row r="555" spans="1:7">
      <c r="A555">
        <v>553</v>
      </c>
      <c r="B555">
        <v>6071387.536974907</v>
      </c>
      <c r="C555">
        <v>1277691.48283183</v>
      </c>
      <c r="D555">
        <v>1555970.157265298</v>
      </c>
      <c r="E555">
        <v>1366395.268648753</v>
      </c>
      <c r="F555">
        <v>384058.6365824707</v>
      </c>
      <c r="G555">
        <v>1487271.991646554</v>
      </c>
    </row>
    <row r="556" spans="1:7">
      <c r="A556">
        <v>554</v>
      </c>
      <c r="B556">
        <v>6071387.554044549</v>
      </c>
      <c r="C556">
        <v>1277709.015534077</v>
      </c>
      <c r="D556">
        <v>1555965.926419436</v>
      </c>
      <c r="E556">
        <v>1366395.268648753</v>
      </c>
      <c r="F556">
        <v>384050.4480714481</v>
      </c>
      <c r="G556">
        <v>1487266.895370834</v>
      </c>
    </row>
    <row r="557" spans="1:7">
      <c r="A557">
        <v>555</v>
      </c>
      <c r="B557">
        <v>6071387.493275019</v>
      </c>
      <c r="C557">
        <v>1277793.47382781</v>
      </c>
      <c r="D557">
        <v>1555946.013927715</v>
      </c>
      <c r="E557">
        <v>1366395.268648753</v>
      </c>
      <c r="F557">
        <v>384008.9477250534</v>
      </c>
      <c r="G557">
        <v>1487243.789145689</v>
      </c>
    </row>
    <row r="558" spans="1:7">
      <c r="A558">
        <v>556</v>
      </c>
      <c r="B558">
        <v>6071387.514782008</v>
      </c>
      <c r="C558">
        <v>1277790.11684405</v>
      </c>
      <c r="D558">
        <v>1555945.175584539</v>
      </c>
      <c r="E558">
        <v>1366395.268648753</v>
      </c>
      <c r="F558">
        <v>384011.8511736382</v>
      </c>
      <c r="G558">
        <v>1487245.102531027</v>
      </c>
    </row>
    <row r="559" spans="1:7">
      <c r="A559">
        <v>557</v>
      </c>
      <c r="B559">
        <v>6071387.45713301</v>
      </c>
      <c r="C559">
        <v>1277865.681433491</v>
      </c>
      <c r="D559">
        <v>1555917.530054141</v>
      </c>
      <c r="E559">
        <v>1366395.268648753</v>
      </c>
      <c r="F559">
        <v>383982.6650408534</v>
      </c>
      <c r="G559">
        <v>1487226.311955771</v>
      </c>
    </row>
    <row r="560" spans="1:7">
      <c r="A560">
        <v>558</v>
      </c>
      <c r="B560">
        <v>6071387.503693245</v>
      </c>
      <c r="C560">
        <v>1277864.608842221</v>
      </c>
      <c r="D560">
        <v>1555919.105440793</v>
      </c>
      <c r="E560">
        <v>1366395.268648753</v>
      </c>
      <c r="F560">
        <v>383982.1350010283</v>
      </c>
      <c r="G560">
        <v>1487226.385760449</v>
      </c>
    </row>
    <row r="561" spans="1:7">
      <c r="A561">
        <v>559</v>
      </c>
      <c r="B561">
        <v>6071387.421600323</v>
      </c>
      <c r="C561">
        <v>1277897.591300142</v>
      </c>
      <c r="D561">
        <v>1555897.31773562</v>
      </c>
      <c r="E561">
        <v>1366395.268648753</v>
      </c>
      <c r="F561">
        <v>383977.204815622</v>
      </c>
      <c r="G561">
        <v>1487220.039100186</v>
      </c>
    </row>
    <row r="562" spans="1:7">
      <c r="A562">
        <v>560</v>
      </c>
      <c r="B562">
        <v>6071387.547764509</v>
      </c>
      <c r="C562">
        <v>1277853.59215424</v>
      </c>
      <c r="D562">
        <v>1555916.69032517</v>
      </c>
      <c r="E562">
        <v>1366395.268648753</v>
      </c>
      <c r="F562">
        <v>383991.8282342082</v>
      </c>
      <c r="G562">
        <v>1487230.168402137</v>
      </c>
    </row>
    <row r="563" spans="1:7">
      <c r="A563">
        <v>561</v>
      </c>
      <c r="B563">
        <v>6071387.453740042</v>
      </c>
      <c r="C563">
        <v>1277905.005825658</v>
      </c>
      <c r="D563">
        <v>1555894.903856632</v>
      </c>
      <c r="E563">
        <v>1366395.268648753</v>
      </c>
      <c r="F563">
        <v>383974.188198812</v>
      </c>
      <c r="G563">
        <v>1487218.087210187</v>
      </c>
    </row>
    <row r="564" spans="1:7">
      <c r="A564">
        <v>562</v>
      </c>
      <c r="B564">
        <v>6071387.428100148</v>
      </c>
      <c r="C564">
        <v>1277968.121491653</v>
      </c>
      <c r="D564">
        <v>1555881.904928489</v>
      </c>
      <c r="E564">
        <v>1366395.268648753</v>
      </c>
      <c r="F564">
        <v>383942.0227093278</v>
      </c>
      <c r="G564">
        <v>1487200.110321925</v>
      </c>
    </row>
    <row r="565" spans="1:7">
      <c r="A565">
        <v>563</v>
      </c>
      <c r="B565">
        <v>6071387.44857179</v>
      </c>
      <c r="C565">
        <v>1277915.025743667</v>
      </c>
      <c r="D565">
        <v>1555891.344218157</v>
      </c>
      <c r="E565">
        <v>1366395.268648753</v>
      </c>
      <c r="F565">
        <v>383970.2765692414</v>
      </c>
      <c r="G565">
        <v>1487215.533391971</v>
      </c>
    </row>
    <row r="566" spans="1:7">
      <c r="A566">
        <v>564</v>
      </c>
      <c r="B566">
        <v>6071387.467390835</v>
      </c>
      <c r="C566">
        <v>1277914.29903994</v>
      </c>
      <c r="D566">
        <v>1555890.185549142</v>
      </c>
      <c r="E566">
        <v>1366395.268648753</v>
      </c>
      <c r="F566">
        <v>383971.2731178381</v>
      </c>
      <c r="G566">
        <v>1487216.441035163</v>
      </c>
    </row>
    <row r="567" spans="1:7">
      <c r="A567">
        <v>565</v>
      </c>
      <c r="B567">
        <v>6071387.450608708</v>
      </c>
      <c r="C567">
        <v>1277911.45797962</v>
      </c>
      <c r="D567">
        <v>1555898.212030322</v>
      </c>
      <c r="E567">
        <v>1366395.268648753</v>
      </c>
      <c r="F567">
        <v>383967.0728932926</v>
      </c>
      <c r="G567">
        <v>1487215.43905672</v>
      </c>
    </row>
    <row r="568" spans="1:7">
      <c r="A568">
        <v>566</v>
      </c>
      <c r="B568">
        <v>6071387.40006793</v>
      </c>
      <c r="C568">
        <v>1277819.543876566</v>
      </c>
      <c r="D568">
        <v>1555907.814017941</v>
      </c>
      <c r="E568">
        <v>1366395.268648753</v>
      </c>
      <c r="F568">
        <v>384021.3210621911</v>
      </c>
      <c r="G568">
        <v>1487243.452462479</v>
      </c>
    </row>
    <row r="569" spans="1:7">
      <c r="A569">
        <v>567</v>
      </c>
      <c r="B569">
        <v>6071387.431692178</v>
      </c>
      <c r="C569">
        <v>1277836.646465</v>
      </c>
      <c r="D569">
        <v>1555912.417703882</v>
      </c>
      <c r="E569">
        <v>1366395.268648753</v>
      </c>
      <c r="F569">
        <v>384006.1030290056</v>
      </c>
      <c r="G569">
        <v>1487236.995845538</v>
      </c>
    </row>
    <row r="570" spans="1:7">
      <c r="A570">
        <v>568</v>
      </c>
      <c r="B570">
        <v>6071387.435039396</v>
      </c>
      <c r="C570">
        <v>1277812.273542592</v>
      </c>
      <c r="D570">
        <v>1555909.937242138</v>
      </c>
      <c r="E570">
        <v>1366395.268648753</v>
      </c>
      <c r="F570">
        <v>384024.6813605989</v>
      </c>
      <c r="G570">
        <v>1487245.274245313</v>
      </c>
    </row>
    <row r="571" spans="1:7">
      <c r="A571">
        <v>569</v>
      </c>
      <c r="B571">
        <v>6071387.405385651</v>
      </c>
      <c r="C571">
        <v>1277823.795444074</v>
      </c>
      <c r="D571">
        <v>1555902.931714983</v>
      </c>
      <c r="E571">
        <v>1366395.268648753</v>
      </c>
      <c r="F571">
        <v>384022.3891413343</v>
      </c>
      <c r="G571">
        <v>1487243.020436506</v>
      </c>
    </row>
    <row r="572" spans="1:7">
      <c r="A572">
        <v>570</v>
      </c>
      <c r="B572">
        <v>6071387.425272133</v>
      </c>
      <c r="C572">
        <v>1277788.409093487</v>
      </c>
      <c r="D572">
        <v>1555915.146374902</v>
      </c>
      <c r="E572">
        <v>1366395.268648753</v>
      </c>
      <c r="F572">
        <v>384036.6650541665</v>
      </c>
      <c r="G572">
        <v>1487251.936100824</v>
      </c>
    </row>
    <row r="573" spans="1:7">
      <c r="A573">
        <v>571</v>
      </c>
      <c r="B573">
        <v>6071387.412325853</v>
      </c>
      <c r="C573">
        <v>1277791.637675673</v>
      </c>
      <c r="D573">
        <v>1555912.579692651</v>
      </c>
      <c r="E573">
        <v>1366395.268648753</v>
      </c>
      <c r="F573">
        <v>384036.4060233197</v>
      </c>
      <c r="G573">
        <v>1487251.520285455</v>
      </c>
    </row>
    <row r="574" spans="1:7">
      <c r="A574">
        <v>572</v>
      </c>
      <c r="B574">
        <v>6071387.402949095</v>
      </c>
      <c r="C574">
        <v>1277928.621544027</v>
      </c>
      <c r="D574">
        <v>1555882.471694261</v>
      </c>
      <c r="E574">
        <v>1366395.268648753</v>
      </c>
      <c r="F574">
        <v>383967.9463427212</v>
      </c>
      <c r="G574">
        <v>1487213.094719333</v>
      </c>
    </row>
    <row r="575" spans="1:7">
      <c r="A575">
        <v>573</v>
      </c>
      <c r="B575">
        <v>6071387.393247774</v>
      </c>
      <c r="C575">
        <v>1277805.05163355</v>
      </c>
      <c r="D575">
        <v>1555911.242784077</v>
      </c>
      <c r="E575">
        <v>1366395.268648753</v>
      </c>
      <c r="F575">
        <v>384028.2757223678</v>
      </c>
      <c r="G575">
        <v>1487247.554459027</v>
      </c>
    </row>
    <row r="576" spans="1:7">
      <c r="A576">
        <v>574</v>
      </c>
      <c r="B576">
        <v>6071387.415674951</v>
      </c>
      <c r="C576">
        <v>1277829.486440153</v>
      </c>
      <c r="D576">
        <v>1555896.852875897</v>
      </c>
      <c r="E576">
        <v>1366395.268648753</v>
      </c>
      <c r="F576">
        <v>384023.0450865885</v>
      </c>
      <c r="G576">
        <v>1487242.762623559</v>
      </c>
    </row>
    <row r="577" spans="1:7">
      <c r="A577">
        <v>575</v>
      </c>
      <c r="B577">
        <v>6071387.42716236</v>
      </c>
      <c r="C577">
        <v>1277840.182033229</v>
      </c>
      <c r="D577">
        <v>1555902.904413322</v>
      </c>
      <c r="E577">
        <v>1366395.268648753</v>
      </c>
      <c r="F577">
        <v>384011.1174173547</v>
      </c>
      <c r="G577">
        <v>1487237.954649702</v>
      </c>
    </row>
    <row r="578" spans="1:7">
      <c r="A578">
        <v>576</v>
      </c>
      <c r="B578">
        <v>6071387.424331257</v>
      </c>
      <c r="C578">
        <v>1277772.599288425</v>
      </c>
      <c r="D578">
        <v>1555910.356427336</v>
      </c>
      <c r="E578">
        <v>1366395.268648753</v>
      </c>
      <c r="F578">
        <v>384051.0312738643</v>
      </c>
      <c r="G578">
        <v>1487258.168692879</v>
      </c>
    </row>
    <row r="579" spans="1:7">
      <c r="A579">
        <v>577</v>
      </c>
      <c r="B579">
        <v>6071387.391616865</v>
      </c>
      <c r="C579">
        <v>1277800.861377952</v>
      </c>
      <c r="D579">
        <v>1555908.975809011</v>
      </c>
      <c r="E579">
        <v>1366395.268648753</v>
      </c>
      <c r="F579">
        <v>384032.8651985314</v>
      </c>
      <c r="G579">
        <v>1487249.420582618</v>
      </c>
    </row>
    <row r="580" spans="1:7">
      <c r="A580">
        <v>578</v>
      </c>
      <c r="B580">
        <v>6071387.443022104</v>
      </c>
      <c r="C580">
        <v>1277809.384912471</v>
      </c>
      <c r="D580">
        <v>1555901.581124927</v>
      </c>
      <c r="E580">
        <v>1366395.268648753</v>
      </c>
      <c r="F580">
        <v>384032.9234190507</v>
      </c>
      <c r="G580">
        <v>1487248.284916902</v>
      </c>
    </row>
    <row r="581" spans="1:7">
      <c r="A581">
        <v>579</v>
      </c>
      <c r="B581">
        <v>6071387.410178925</v>
      </c>
      <c r="C581">
        <v>1277766.521989608</v>
      </c>
      <c r="D581">
        <v>1555919.377891338</v>
      </c>
      <c r="E581">
        <v>1366395.268648753</v>
      </c>
      <c r="F581">
        <v>384047.8221530138</v>
      </c>
      <c r="G581">
        <v>1487258.419496212</v>
      </c>
    </row>
    <row r="582" spans="1:7">
      <c r="A582">
        <v>580</v>
      </c>
      <c r="B582">
        <v>6071387.415116074</v>
      </c>
      <c r="C582">
        <v>1277777.076684807</v>
      </c>
      <c r="D582">
        <v>1555921.333981318</v>
      </c>
      <c r="E582">
        <v>1366395.268648753</v>
      </c>
      <c r="F582">
        <v>384039.2667505604</v>
      </c>
      <c r="G582">
        <v>1487254.469050635</v>
      </c>
    </row>
    <row r="583" spans="1:7">
      <c r="A583">
        <v>581</v>
      </c>
      <c r="B583">
        <v>6071387.40642135</v>
      </c>
      <c r="C583">
        <v>1277781.315355217</v>
      </c>
      <c r="D583">
        <v>1555915.156262425</v>
      </c>
      <c r="E583">
        <v>1366395.268648753</v>
      </c>
      <c r="F583">
        <v>384041.1408528751</v>
      </c>
      <c r="G583">
        <v>1487254.52530208</v>
      </c>
    </row>
    <row r="584" spans="1:7">
      <c r="A584">
        <v>582</v>
      </c>
      <c r="B584">
        <v>6071387.423724938</v>
      </c>
      <c r="C584">
        <v>1277851.757651581</v>
      </c>
      <c r="D584">
        <v>1555882.68007473</v>
      </c>
      <c r="E584">
        <v>1366395.268648753</v>
      </c>
      <c r="F584">
        <v>384019.3112290058</v>
      </c>
      <c r="G584">
        <v>1487238.406120867</v>
      </c>
    </row>
    <row r="585" spans="1:7">
      <c r="A585">
        <v>583</v>
      </c>
      <c r="B585">
        <v>6071387.41858599</v>
      </c>
      <c r="C585">
        <v>1277779.712071665</v>
      </c>
      <c r="D585">
        <v>1555912.972144668</v>
      </c>
      <c r="E585">
        <v>1366395.268648753</v>
      </c>
      <c r="F585">
        <v>384044.0704193558</v>
      </c>
      <c r="G585">
        <v>1487255.395301548</v>
      </c>
    </row>
    <row r="586" spans="1:7">
      <c r="A586">
        <v>584</v>
      </c>
      <c r="B586">
        <v>6071387.39588359</v>
      </c>
      <c r="C586">
        <v>1277810.90183196</v>
      </c>
      <c r="D586">
        <v>1555903.408932978</v>
      </c>
      <c r="E586">
        <v>1366395.268648753</v>
      </c>
      <c r="F586">
        <v>384030.4945987821</v>
      </c>
      <c r="G586">
        <v>1487247.321871116</v>
      </c>
    </row>
    <row r="587" spans="1:7">
      <c r="A587">
        <v>585</v>
      </c>
      <c r="B587">
        <v>6071387.388420122</v>
      </c>
      <c r="C587">
        <v>1277795.852207572</v>
      </c>
      <c r="D587">
        <v>1555909.76497606</v>
      </c>
      <c r="E587">
        <v>1366395.268648753</v>
      </c>
      <c r="F587">
        <v>384035.4687978458</v>
      </c>
      <c r="G587">
        <v>1487251.033789892</v>
      </c>
    </row>
    <row r="588" spans="1:7">
      <c r="A588">
        <v>586</v>
      </c>
      <c r="B588">
        <v>6071387.400937978</v>
      </c>
      <c r="C588">
        <v>1277787.040509408</v>
      </c>
      <c r="D588">
        <v>1555912.011908367</v>
      </c>
      <c r="E588">
        <v>1366395.268648753</v>
      </c>
      <c r="F588">
        <v>384039.5908961984</v>
      </c>
      <c r="G588">
        <v>1487253.488975251</v>
      </c>
    </row>
    <row r="589" spans="1:7">
      <c r="A589">
        <v>587</v>
      </c>
      <c r="B589">
        <v>6071387.426517385</v>
      </c>
      <c r="C589">
        <v>1277770.97122879</v>
      </c>
      <c r="D589">
        <v>1555913.671532169</v>
      </c>
      <c r="E589">
        <v>1366395.268648753</v>
      </c>
      <c r="F589">
        <v>384049.1469374282</v>
      </c>
      <c r="G589">
        <v>1487258.368170246</v>
      </c>
    </row>
    <row r="590" spans="1:7">
      <c r="A590">
        <v>588</v>
      </c>
      <c r="B590">
        <v>6071387.394559233</v>
      </c>
      <c r="C590">
        <v>1277792.599589757</v>
      </c>
      <c r="D590">
        <v>1555912.465890972</v>
      </c>
      <c r="E590">
        <v>1366395.268648753</v>
      </c>
      <c r="F590">
        <v>384035.4628739783</v>
      </c>
      <c r="G590">
        <v>1487251.597555773</v>
      </c>
    </row>
    <row r="591" spans="1:7">
      <c r="A591">
        <v>589</v>
      </c>
      <c r="B591">
        <v>6071387.384517205</v>
      </c>
      <c r="C591">
        <v>1277841.848081757</v>
      </c>
      <c r="D591">
        <v>1555901.975717165</v>
      </c>
      <c r="E591">
        <v>1366395.268648753</v>
      </c>
      <c r="F591">
        <v>384010.7046775167</v>
      </c>
      <c r="G591">
        <v>1487237.587392012</v>
      </c>
    </row>
    <row r="592" spans="1:7">
      <c r="A592">
        <v>590</v>
      </c>
      <c r="B592">
        <v>6071387.392400916</v>
      </c>
      <c r="C592">
        <v>1277847.836950663</v>
      </c>
      <c r="D592">
        <v>1555900.540044696</v>
      </c>
      <c r="E592">
        <v>1366395.268648753</v>
      </c>
      <c r="F592">
        <v>384007.7922057408</v>
      </c>
      <c r="G592">
        <v>1487235.954551063</v>
      </c>
    </row>
    <row r="593" spans="1:7">
      <c r="A593">
        <v>591</v>
      </c>
      <c r="B593">
        <v>6071387.374823268</v>
      </c>
      <c r="C593">
        <v>1277835.388782409</v>
      </c>
      <c r="D593">
        <v>1555903.166179984</v>
      </c>
      <c r="E593">
        <v>1366395.268648753</v>
      </c>
      <c r="F593">
        <v>384014.211840412</v>
      </c>
      <c r="G593">
        <v>1487239.33937171</v>
      </c>
    </row>
    <row r="594" spans="1:7">
      <c r="A594">
        <v>592</v>
      </c>
      <c r="B594">
        <v>6071387.394190323</v>
      </c>
      <c r="C594">
        <v>1277817.275063725</v>
      </c>
      <c r="D594">
        <v>1555907.864956581</v>
      </c>
      <c r="E594">
        <v>1366395.268648753</v>
      </c>
      <c r="F594">
        <v>384022.6730364608</v>
      </c>
      <c r="G594">
        <v>1487244.312484803</v>
      </c>
    </row>
    <row r="595" spans="1:7">
      <c r="A595">
        <v>593</v>
      </c>
      <c r="B595">
        <v>6071387.383973095</v>
      </c>
      <c r="C595">
        <v>1277797.756269223</v>
      </c>
      <c r="D595">
        <v>1555908.892674676</v>
      </c>
      <c r="E595">
        <v>1366395.268648753</v>
      </c>
      <c r="F595">
        <v>384035.1205080846</v>
      </c>
      <c r="G595">
        <v>1487250.345872358</v>
      </c>
    </row>
    <row r="596" spans="1:7">
      <c r="A596">
        <v>594</v>
      </c>
      <c r="B596">
        <v>6071387.36822187</v>
      </c>
      <c r="C596">
        <v>1277837.585994534</v>
      </c>
      <c r="D596">
        <v>1555901.247530395</v>
      </c>
      <c r="E596">
        <v>1366395.268648753</v>
      </c>
      <c r="F596">
        <v>384014.2139094016</v>
      </c>
      <c r="G596">
        <v>1487239.052138787</v>
      </c>
    </row>
    <row r="597" spans="1:7">
      <c r="A597">
        <v>595</v>
      </c>
      <c r="B597">
        <v>6071387.356321716</v>
      </c>
      <c r="C597">
        <v>1277869.450098996</v>
      </c>
      <c r="D597">
        <v>1555890.275627617</v>
      </c>
      <c r="E597">
        <v>1366395.268648753</v>
      </c>
      <c r="F597">
        <v>384001.416389394</v>
      </c>
      <c r="G597">
        <v>1487230.945556955</v>
      </c>
    </row>
    <row r="598" spans="1:7">
      <c r="A598">
        <v>596</v>
      </c>
      <c r="B598">
        <v>6071387.363249082</v>
      </c>
      <c r="C598">
        <v>1277879.945513284</v>
      </c>
      <c r="D598">
        <v>1555884.929145904</v>
      </c>
      <c r="E598">
        <v>1366395.268648753</v>
      </c>
      <c r="F598">
        <v>383998.5387708198</v>
      </c>
      <c r="G598">
        <v>1487228.681170322</v>
      </c>
    </row>
    <row r="599" spans="1:7">
      <c r="A599">
        <v>597</v>
      </c>
      <c r="B599">
        <v>6071387.336306193</v>
      </c>
      <c r="C599">
        <v>1277905.652351483</v>
      </c>
      <c r="D599">
        <v>1555878.938558395</v>
      </c>
      <c r="E599">
        <v>1366395.268648753</v>
      </c>
      <c r="F599">
        <v>383986.033432682</v>
      </c>
      <c r="G599">
        <v>1487221.443314879</v>
      </c>
    </row>
    <row r="600" spans="1:7">
      <c r="A600">
        <v>598</v>
      </c>
      <c r="B600">
        <v>6071387.361264185</v>
      </c>
      <c r="C600">
        <v>1277941.79253324</v>
      </c>
      <c r="D600">
        <v>1555879.162465929</v>
      </c>
      <c r="E600">
        <v>1366395.268648753</v>
      </c>
      <c r="F600">
        <v>383961.5052773466</v>
      </c>
      <c r="G600">
        <v>1487209.632338916</v>
      </c>
    </row>
    <row r="601" spans="1:7">
      <c r="A601">
        <v>599</v>
      </c>
      <c r="B601">
        <v>6071387.342624279</v>
      </c>
      <c r="C601">
        <v>1277919.788235434</v>
      </c>
      <c r="D601">
        <v>1555875.379726832</v>
      </c>
      <c r="E601">
        <v>1366395.268648753</v>
      </c>
      <c r="F601">
        <v>383979.2924501777</v>
      </c>
      <c r="G601">
        <v>1487217.613563081</v>
      </c>
    </row>
    <row r="602" spans="1:7">
      <c r="A602">
        <v>600</v>
      </c>
      <c r="B602">
        <v>6071387.345831482</v>
      </c>
      <c r="C602">
        <v>1277938.616584116</v>
      </c>
      <c r="D602">
        <v>1555872.067041471</v>
      </c>
      <c r="E602">
        <v>1366395.268648753</v>
      </c>
      <c r="F602">
        <v>383969.2303188564</v>
      </c>
      <c r="G602">
        <v>1487212.163238286</v>
      </c>
    </row>
    <row r="603" spans="1:7">
      <c r="A603">
        <v>601</v>
      </c>
      <c r="B603">
        <v>6071387.329633352</v>
      </c>
      <c r="C603">
        <v>1277915.519725992</v>
      </c>
      <c r="D603">
        <v>1555876.474283207</v>
      </c>
      <c r="E603">
        <v>1366395.268648753</v>
      </c>
      <c r="F603">
        <v>383981.3692009489</v>
      </c>
      <c r="G603">
        <v>1487218.697774452</v>
      </c>
    </row>
    <row r="604" spans="1:7">
      <c r="A604">
        <v>602</v>
      </c>
      <c r="B604">
        <v>6071387.327351158</v>
      </c>
      <c r="C604">
        <v>1277911.517691952</v>
      </c>
      <c r="D604">
        <v>1555874.859294949</v>
      </c>
      <c r="E604">
        <v>1366395.268648753</v>
      </c>
      <c r="F604">
        <v>383985.5373549018</v>
      </c>
      <c r="G604">
        <v>1487220.144360601</v>
      </c>
    </row>
    <row r="605" spans="1:7">
      <c r="A605">
        <v>603</v>
      </c>
      <c r="B605">
        <v>6071387.332657954</v>
      </c>
      <c r="C605">
        <v>1277908.452325497</v>
      </c>
      <c r="D605">
        <v>1555875.68715423</v>
      </c>
      <c r="E605">
        <v>1366395.268648753</v>
      </c>
      <c r="F605">
        <v>383986.9684805774</v>
      </c>
      <c r="G605">
        <v>1487220.956048895</v>
      </c>
    </row>
    <row r="606" spans="1:7">
      <c r="A606">
        <v>604</v>
      </c>
      <c r="B606">
        <v>6071387.332166669</v>
      </c>
      <c r="C606">
        <v>1277886.893906077</v>
      </c>
      <c r="D606">
        <v>1555881.903438051</v>
      </c>
      <c r="E606">
        <v>1366395.268648753</v>
      </c>
      <c r="F606">
        <v>383996.6305594231</v>
      </c>
      <c r="G606">
        <v>1487226.635614365</v>
      </c>
    </row>
    <row r="607" spans="1:7">
      <c r="A607">
        <v>605</v>
      </c>
      <c r="B607">
        <v>6071387.336454626</v>
      </c>
      <c r="C607">
        <v>1277899.094359113</v>
      </c>
      <c r="D607">
        <v>1555880.709240018</v>
      </c>
      <c r="E607">
        <v>1366395.268648753</v>
      </c>
      <c r="F607">
        <v>383989.2969677303</v>
      </c>
      <c r="G607">
        <v>1487222.967239011</v>
      </c>
    </row>
    <row r="608" spans="1:7">
      <c r="A608">
        <v>606</v>
      </c>
      <c r="B608">
        <v>6071387.32766256</v>
      </c>
      <c r="C608">
        <v>1277919.935824076</v>
      </c>
      <c r="D608">
        <v>1555865.915853207</v>
      </c>
      <c r="E608">
        <v>1366395.268648753</v>
      </c>
      <c r="F608">
        <v>383987.0117089255</v>
      </c>
      <c r="G608">
        <v>1487219.195627597</v>
      </c>
    </row>
    <row r="609" spans="1:7">
      <c r="A609">
        <v>607</v>
      </c>
      <c r="B609">
        <v>6071387.338165814</v>
      </c>
      <c r="C609">
        <v>1277907.917244188</v>
      </c>
      <c r="D609">
        <v>1555875.536973087</v>
      </c>
      <c r="E609">
        <v>1366395.268648753</v>
      </c>
      <c r="F609">
        <v>383987.3567198868</v>
      </c>
      <c r="G609">
        <v>1487221.258579899</v>
      </c>
    </row>
    <row r="610" spans="1:7">
      <c r="A610">
        <v>608</v>
      </c>
      <c r="B610">
        <v>6071387.336061804</v>
      </c>
      <c r="C610">
        <v>1277914.237008495</v>
      </c>
      <c r="D610">
        <v>1555871.943578741</v>
      </c>
      <c r="E610">
        <v>1366395.268648753</v>
      </c>
      <c r="F610">
        <v>383986.0320840955</v>
      </c>
      <c r="G610">
        <v>1487219.854741718</v>
      </c>
    </row>
    <row r="611" spans="1:7">
      <c r="A611">
        <v>609</v>
      </c>
      <c r="B611">
        <v>6071387.338327146</v>
      </c>
      <c r="C611">
        <v>1277932.695200636</v>
      </c>
      <c r="D611">
        <v>1555871.933435723</v>
      </c>
      <c r="E611">
        <v>1366395.268648753</v>
      </c>
      <c r="F611">
        <v>383973.6030261234</v>
      </c>
      <c r="G611">
        <v>1487213.83801591</v>
      </c>
    </row>
    <row r="612" spans="1:7">
      <c r="A612">
        <v>610</v>
      </c>
      <c r="B612">
        <v>6071387.33537148</v>
      </c>
      <c r="C612">
        <v>1277898.192141417</v>
      </c>
      <c r="D612">
        <v>1555879.134352625</v>
      </c>
      <c r="E612">
        <v>1366395.268648753</v>
      </c>
      <c r="F612">
        <v>383991.0369216099</v>
      </c>
      <c r="G612">
        <v>1487223.703307074</v>
      </c>
    </row>
    <row r="613" spans="1:7">
      <c r="A613">
        <v>611</v>
      </c>
      <c r="B613">
        <v>6071387.334492822</v>
      </c>
      <c r="C613">
        <v>1277911.910559248</v>
      </c>
      <c r="D613">
        <v>1555874.610946141</v>
      </c>
      <c r="E613">
        <v>1366395.268648753</v>
      </c>
      <c r="F613">
        <v>383985.5089781063</v>
      </c>
      <c r="G613">
        <v>1487220.035360573</v>
      </c>
    </row>
    <row r="614" spans="1:7">
      <c r="A614">
        <v>612</v>
      </c>
      <c r="B614">
        <v>6071387.327709402</v>
      </c>
      <c r="C614">
        <v>1277933.368041141</v>
      </c>
      <c r="D614">
        <v>1555867.273613544</v>
      </c>
      <c r="E614">
        <v>1366395.268648753</v>
      </c>
      <c r="F614">
        <v>383976.7839315477</v>
      </c>
      <c r="G614">
        <v>1487214.633474416</v>
      </c>
    </row>
    <row r="615" spans="1:7">
      <c r="A615">
        <v>613</v>
      </c>
      <c r="B615">
        <v>6071387.323531702</v>
      </c>
      <c r="C615">
        <v>1277897.660663986</v>
      </c>
      <c r="D615">
        <v>1555876.530053907</v>
      </c>
      <c r="E615">
        <v>1366395.268648753</v>
      </c>
      <c r="F615">
        <v>383993.5950490422</v>
      </c>
      <c r="G615">
        <v>1487224.269116014</v>
      </c>
    </row>
    <row r="616" spans="1:7">
      <c r="A616">
        <v>614</v>
      </c>
      <c r="B616">
        <v>6071387.331404467</v>
      </c>
      <c r="C616">
        <v>1277869.21791581</v>
      </c>
      <c r="D616">
        <v>1555877.026456039</v>
      </c>
      <c r="E616">
        <v>1366395.268648753</v>
      </c>
      <c r="F616">
        <v>384012.4318544499</v>
      </c>
      <c r="G616">
        <v>1487233.386529415</v>
      </c>
    </row>
    <row r="617" spans="1:7">
      <c r="A617">
        <v>615</v>
      </c>
      <c r="B617">
        <v>6071387.326247233</v>
      </c>
      <c r="C617">
        <v>1277901.579054681</v>
      </c>
      <c r="D617">
        <v>1555876.367312535</v>
      </c>
      <c r="E617">
        <v>1366395.268648753</v>
      </c>
      <c r="F617">
        <v>383991.1267884321</v>
      </c>
      <c r="G617">
        <v>1487222.984442832</v>
      </c>
    </row>
    <row r="618" spans="1:7">
      <c r="A618">
        <v>616</v>
      </c>
      <c r="B618">
        <v>6071387.337056872</v>
      </c>
      <c r="C618">
        <v>1277878.987770656</v>
      </c>
      <c r="D618">
        <v>1555878.941394561</v>
      </c>
      <c r="E618">
        <v>1366395.268648753</v>
      </c>
      <c r="F618">
        <v>384004.3388906079</v>
      </c>
      <c r="G618">
        <v>1487229.800352295</v>
      </c>
    </row>
    <row r="619" spans="1:7">
      <c r="A619">
        <v>617</v>
      </c>
      <c r="B619">
        <v>6071387.325551531</v>
      </c>
      <c r="C619">
        <v>1277876.031890761</v>
      </c>
      <c r="D619">
        <v>1555882.14157418</v>
      </c>
      <c r="E619">
        <v>1366395.268648753</v>
      </c>
      <c r="F619">
        <v>384003.7405936678</v>
      </c>
      <c r="G619">
        <v>1487230.142844169</v>
      </c>
    </row>
    <row r="620" spans="1:7">
      <c r="A620">
        <v>618</v>
      </c>
      <c r="B620">
        <v>6071387.329818411</v>
      </c>
      <c r="C620">
        <v>1277913.70646868</v>
      </c>
      <c r="D620">
        <v>1555874.313079196</v>
      </c>
      <c r="E620">
        <v>1366395.268648753</v>
      </c>
      <c r="F620">
        <v>383984.5807114471</v>
      </c>
      <c r="G620">
        <v>1487219.460910334</v>
      </c>
    </row>
    <row r="621" spans="1:7">
      <c r="A621">
        <v>619</v>
      </c>
      <c r="B621">
        <v>6071387.321363261</v>
      </c>
      <c r="C621">
        <v>1277910.46287692</v>
      </c>
      <c r="D621">
        <v>1555869.499138608</v>
      </c>
      <c r="E621">
        <v>1366395.268648753</v>
      </c>
      <c r="F621">
        <v>383990.5113722578</v>
      </c>
      <c r="G621">
        <v>1487221.579326721</v>
      </c>
    </row>
    <row r="622" spans="1:7">
      <c r="A622">
        <v>620</v>
      </c>
      <c r="B622">
        <v>6071387.32307815</v>
      </c>
      <c r="C622">
        <v>1277923.16254954</v>
      </c>
      <c r="D622">
        <v>1555867.276493356</v>
      </c>
      <c r="E622">
        <v>1366395.268648753</v>
      </c>
      <c r="F622">
        <v>383983.7214901533</v>
      </c>
      <c r="G622">
        <v>1487217.893896348</v>
      </c>
    </row>
    <row r="623" spans="1:7">
      <c r="A623">
        <v>621</v>
      </c>
      <c r="B623">
        <v>6071387.324664771</v>
      </c>
      <c r="C623">
        <v>1277899.557123613</v>
      </c>
      <c r="D623">
        <v>1555873.0326076</v>
      </c>
      <c r="E623">
        <v>1366395.268648753</v>
      </c>
      <c r="F623">
        <v>383995.0893127631</v>
      </c>
      <c r="G623">
        <v>1487224.376972041</v>
      </c>
    </row>
    <row r="624" spans="1:7">
      <c r="A624">
        <v>622</v>
      </c>
      <c r="B624">
        <v>6071387.320509536</v>
      </c>
      <c r="C624">
        <v>1277914.099612745</v>
      </c>
      <c r="D624">
        <v>1555868.87647757</v>
      </c>
      <c r="E624">
        <v>1366395.268648753</v>
      </c>
      <c r="F624">
        <v>383988.5570778687</v>
      </c>
      <c r="G624">
        <v>1487220.5186926</v>
      </c>
    </row>
    <row r="625" spans="1:7">
      <c r="A625">
        <v>623</v>
      </c>
      <c r="B625">
        <v>6071387.318120008</v>
      </c>
      <c r="C625">
        <v>1277917.156834829</v>
      </c>
      <c r="D625">
        <v>1555865.933217123</v>
      </c>
      <c r="E625">
        <v>1366395.268648753</v>
      </c>
      <c r="F625">
        <v>383988.798551877</v>
      </c>
      <c r="G625">
        <v>1487220.160867426</v>
      </c>
    </row>
    <row r="626" spans="1:7">
      <c r="A626">
        <v>624</v>
      </c>
      <c r="B626">
        <v>6071387.323215218</v>
      </c>
      <c r="C626">
        <v>1277916.081979223</v>
      </c>
      <c r="D626">
        <v>1555867.613113277</v>
      </c>
      <c r="E626">
        <v>1366395.268648753</v>
      </c>
      <c r="F626">
        <v>383988.1852647875</v>
      </c>
      <c r="G626">
        <v>1487220.174209178</v>
      </c>
    </row>
    <row r="627" spans="1:7">
      <c r="A627">
        <v>625</v>
      </c>
      <c r="B627">
        <v>6071387.324071377</v>
      </c>
      <c r="C627">
        <v>1277914.442118568</v>
      </c>
      <c r="D627">
        <v>1555867.56666701</v>
      </c>
      <c r="E627">
        <v>1366395.268648753</v>
      </c>
      <c r="F627">
        <v>383989.3104332577</v>
      </c>
      <c r="G627">
        <v>1487220.736203787</v>
      </c>
    </row>
    <row r="628" spans="1:7">
      <c r="A628">
        <v>626</v>
      </c>
      <c r="B628">
        <v>6071387.315722841</v>
      </c>
      <c r="C628">
        <v>1277910.715710056</v>
      </c>
      <c r="D628">
        <v>1555867.711866057</v>
      </c>
      <c r="E628">
        <v>1366395.268648753</v>
      </c>
      <c r="F628">
        <v>383991.7342745101</v>
      </c>
      <c r="G628">
        <v>1487221.885223464</v>
      </c>
    </row>
    <row r="629" spans="1:7">
      <c r="A629">
        <v>627</v>
      </c>
      <c r="B629">
        <v>6071387.31734268</v>
      </c>
      <c r="C629">
        <v>1277910.780153478</v>
      </c>
      <c r="D629">
        <v>1555867.425318429</v>
      </c>
      <c r="E629">
        <v>1366395.268648753</v>
      </c>
      <c r="F629">
        <v>383991.8577826869</v>
      </c>
      <c r="G629">
        <v>1487221.985439332</v>
      </c>
    </row>
    <row r="630" spans="1:7">
      <c r="A630">
        <v>628</v>
      </c>
      <c r="B630">
        <v>6071387.315777546</v>
      </c>
      <c r="C630">
        <v>1277914.350012816</v>
      </c>
      <c r="D630">
        <v>1555866.048271813</v>
      </c>
      <c r="E630">
        <v>1366395.268648753</v>
      </c>
      <c r="F630">
        <v>383990.6283752415</v>
      </c>
      <c r="G630">
        <v>1487221.020468922</v>
      </c>
    </row>
    <row r="631" spans="1:7">
      <c r="A631">
        <v>629</v>
      </c>
      <c r="B631">
        <v>6071387.328602542</v>
      </c>
      <c r="C631">
        <v>1277898.910344193</v>
      </c>
      <c r="D631">
        <v>1555869.760589584</v>
      </c>
      <c r="E631">
        <v>1366395.268648753</v>
      </c>
      <c r="F631">
        <v>383998.1681999365</v>
      </c>
      <c r="G631">
        <v>1487225.220820075</v>
      </c>
    </row>
    <row r="632" spans="1:7">
      <c r="A632">
        <v>630</v>
      </c>
      <c r="B632">
        <v>6071387.317846691</v>
      </c>
      <c r="C632">
        <v>1277913.400795979</v>
      </c>
      <c r="D632">
        <v>1555867.974341257</v>
      </c>
      <c r="E632">
        <v>1366395.268648753</v>
      </c>
      <c r="F632">
        <v>383989.7176834835</v>
      </c>
      <c r="G632">
        <v>1487220.956377218</v>
      </c>
    </row>
    <row r="633" spans="1:7">
      <c r="A633">
        <v>631</v>
      </c>
      <c r="B633">
        <v>6071387.306173205</v>
      </c>
      <c r="C633">
        <v>1277901.030441684</v>
      </c>
      <c r="D633">
        <v>1555865.516612482</v>
      </c>
      <c r="E633">
        <v>1366395.268648753</v>
      </c>
      <c r="F633">
        <v>384000.0001658482</v>
      </c>
      <c r="G633">
        <v>1487225.490304439</v>
      </c>
    </row>
    <row r="634" spans="1:7">
      <c r="A634">
        <v>632</v>
      </c>
      <c r="B634">
        <v>6071387.301358707</v>
      </c>
      <c r="C634">
        <v>1277909.66389898</v>
      </c>
      <c r="D634">
        <v>1555862.791499664</v>
      </c>
      <c r="E634">
        <v>1366395.268648753</v>
      </c>
      <c r="F634">
        <v>383996.3402922549</v>
      </c>
      <c r="G634">
        <v>1487223.237019054</v>
      </c>
    </row>
    <row r="635" spans="1:7">
      <c r="A635">
        <v>633</v>
      </c>
      <c r="B635">
        <v>6071387.302687204</v>
      </c>
      <c r="C635">
        <v>1277918.281769959</v>
      </c>
      <c r="D635">
        <v>1555861.545572031</v>
      </c>
      <c r="E635">
        <v>1366395.268648753</v>
      </c>
      <c r="F635">
        <v>383991.5527589297</v>
      </c>
      <c r="G635">
        <v>1487220.65393753</v>
      </c>
    </row>
    <row r="636" spans="1:7">
      <c r="A636">
        <v>634</v>
      </c>
      <c r="B636">
        <v>6071387.301551259</v>
      </c>
      <c r="C636">
        <v>1277925.415506095</v>
      </c>
      <c r="D636">
        <v>1555857.067893151</v>
      </c>
      <c r="E636">
        <v>1366395.268648753</v>
      </c>
      <c r="F636">
        <v>383990.1775271855</v>
      </c>
      <c r="G636">
        <v>1487219.371976075</v>
      </c>
    </row>
    <row r="637" spans="1:7">
      <c r="A637">
        <v>635</v>
      </c>
      <c r="B637">
        <v>6071387.304115534</v>
      </c>
      <c r="C637">
        <v>1277904.98475238</v>
      </c>
      <c r="D637">
        <v>1555864.767413756</v>
      </c>
      <c r="E637">
        <v>1366395.268648753</v>
      </c>
      <c r="F637">
        <v>383997.9240664847</v>
      </c>
      <c r="G637">
        <v>1487224.35923416</v>
      </c>
    </row>
    <row r="638" spans="1:7">
      <c r="A638">
        <v>636</v>
      </c>
      <c r="B638">
        <v>6071387.302974376</v>
      </c>
      <c r="C638">
        <v>1277908.558726742</v>
      </c>
      <c r="D638">
        <v>1555862.545352662</v>
      </c>
      <c r="E638">
        <v>1366395.268648753</v>
      </c>
      <c r="F638">
        <v>383997.2622348098</v>
      </c>
      <c r="G638">
        <v>1487223.668011407</v>
      </c>
    </row>
    <row r="639" spans="1:7">
      <c r="A639">
        <v>637</v>
      </c>
      <c r="B639">
        <v>6071387.302798842</v>
      </c>
      <c r="C639">
        <v>1277909.33793097</v>
      </c>
      <c r="D639">
        <v>1555862.751186883</v>
      </c>
      <c r="E639">
        <v>1366395.268648753</v>
      </c>
      <c r="F639">
        <v>383996.5698610967</v>
      </c>
      <c r="G639">
        <v>1487223.375171139</v>
      </c>
    </row>
    <row r="640" spans="1:7">
      <c r="A640">
        <v>638</v>
      </c>
      <c r="B640">
        <v>6071387.29856641</v>
      </c>
      <c r="C640">
        <v>1277916.519274592</v>
      </c>
      <c r="D640">
        <v>1555859.833830637</v>
      </c>
      <c r="E640">
        <v>1366395.268648753</v>
      </c>
      <c r="F640">
        <v>383994.0538686523</v>
      </c>
      <c r="G640">
        <v>1487221.622943776</v>
      </c>
    </row>
    <row r="641" spans="1:7">
      <c r="A641">
        <v>639</v>
      </c>
      <c r="B641">
        <v>6071387.299215727</v>
      </c>
      <c r="C641">
        <v>1277909.316577233</v>
      </c>
      <c r="D641">
        <v>1555861.404799393</v>
      </c>
      <c r="E641">
        <v>1366395.268648753</v>
      </c>
      <c r="F641">
        <v>383997.6630952827</v>
      </c>
      <c r="G641">
        <v>1487223.646095064</v>
      </c>
    </row>
    <row r="642" spans="1:7">
      <c r="A642">
        <v>640</v>
      </c>
      <c r="B642">
        <v>6071387.298804875</v>
      </c>
      <c r="C642">
        <v>1277897.696880296</v>
      </c>
      <c r="D642">
        <v>1555864.117166299</v>
      </c>
      <c r="E642">
        <v>1366395.268648753</v>
      </c>
      <c r="F642">
        <v>384003.3717889878</v>
      </c>
      <c r="G642">
        <v>1487226.844320539</v>
      </c>
    </row>
    <row r="643" spans="1:7">
      <c r="A643">
        <v>641</v>
      </c>
      <c r="B643">
        <v>6071387.300217459</v>
      </c>
      <c r="C643">
        <v>1277904.322227097</v>
      </c>
      <c r="D643">
        <v>1555863.993096133</v>
      </c>
      <c r="E643">
        <v>1366395.268648753</v>
      </c>
      <c r="F643">
        <v>383998.9865653208</v>
      </c>
      <c r="G643">
        <v>1487224.729680154</v>
      </c>
    </row>
    <row r="644" spans="1:7">
      <c r="A644">
        <v>642</v>
      </c>
      <c r="B644">
        <v>6071387.301169304</v>
      </c>
      <c r="C644">
        <v>1277932.249540976</v>
      </c>
      <c r="D644">
        <v>1555857.992661206</v>
      </c>
      <c r="E644">
        <v>1366395.268648753</v>
      </c>
      <c r="F644">
        <v>383984.9318472898</v>
      </c>
      <c r="G644">
        <v>1487216.858471079</v>
      </c>
    </row>
    <row r="645" spans="1:7">
      <c r="A645">
        <v>643</v>
      </c>
      <c r="B645">
        <v>6071387.299951308</v>
      </c>
      <c r="C645">
        <v>1277915.290395764</v>
      </c>
      <c r="D645">
        <v>1555859.427358286</v>
      </c>
      <c r="E645">
        <v>1366395.268648753</v>
      </c>
      <c r="F645">
        <v>383995.2388706713</v>
      </c>
      <c r="G645">
        <v>1487222.074677834</v>
      </c>
    </row>
    <row r="646" spans="1:7">
      <c r="A646">
        <v>644</v>
      </c>
      <c r="B646">
        <v>6071387.297774894</v>
      </c>
      <c r="C646">
        <v>1277906.857898903</v>
      </c>
      <c r="D646">
        <v>1555856.96086715</v>
      </c>
      <c r="E646">
        <v>1366395.268648753</v>
      </c>
      <c r="F646">
        <v>384002.8891973031</v>
      </c>
      <c r="G646">
        <v>1487225.321162784</v>
      </c>
    </row>
    <row r="647" spans="1:7">
      <c r="A647">
        <v>645</v>
      </c>
      <c r="B647">
        <v>6071387.300040808</v>
      </c>
      <c r="C647">
        <v>1277910.217870417</v>
      </c>
      <c r="D647">
        <v>1555856.673243389</v>
      </c>
      <c r="E647">
        <v>1366395.268648753</v>
      </c>
      <c r="F647">
        <v>384000.8571309895</v>
      </c>
      <c r="G647">
        <v>1487224.283147259</v>
      </c>
    </row>
    <row r="648" spans="1:7">
      <c r="A648">
        <v>646</v>
      </c>
      <c r="B648">
        <v>6071387.301005056</v>
      </c>
      <c r="C648">
        <v>1277902.852251</v>
      </c>
      <c r="D648">
        <v>1555856.383093988</v>
      </c>
      <c r="E648">
        <v>1366395.268648753</v>
      </c>
      <c r="F648">
        <v>384006.0167548948</v>
      </c>
      <c r="G648">
        <v>1487226.780256421</v>
      </c>
    </row>
    <row r="649" spans="1:7">
      <c r="A649">
        <v>647</v>
      </c>
      <c r="B649">
        <v>6071387.298369076</v>
      </c>
      <c r="C649">
        <v>1277911.099207869</v>
      </c>
      <c r="D649">
        <v>1555854.850599514</v>
      </c>
      <c r="E649">
        <v>1366395.268648753</v>
      </c>
      <c r="F649">
        <v>384001.6879168227</v>
      </c>
      <c r="G649">
        <v>1487224.391996117</v>
      </c>
    </row>
    <row r="650" spans="1:7">
      <c r="A650">
        <v>648</v>
      </c>
      <c r="B650">
        <v>6071387.297609339</v>
      </c>
      <c r="C650">
        <v>1277916.682816985</v>
      </c>
      <c r="D650">
        <v>1555853.041606819</v>
      </c>
      <c r="E650">
        <v>1366395.268648753</v>
      </c>
      <c r="F650">
        <v>383999.3717351446</v>
      </c>
      <c r="G650">
        <v>1487222.932801637</v>
      </c>
    </row>
    <row r="651" spans="1:7">
      <c r="A651">
        <v>649</v>
      </c>
      <c r="B651">
        <v>6071387.296549759</v>
      </c>
      <c r="C651">
        <v>1277915.756180697</v>
      </c>
      <c r="D651">
        <v>1555852.814121637</v>
      </c>
      <c r="E651">
        <v>1366395.268648753</v>
      </c>
      <c r="F651">
        <v>384000.1473370328</v>
      </c>
      <c r="G651">
        <v>1487223.310261639</v>
      </c>
    </row>
    <row r="652" spans="1:7">
      <c r="A652">
        <v>650</v>
      </c>
      <c r="B652">
        <v>6071387.297879093</v>
      </c>
      <c r="C652">
        <v>1277920.601814796</v>
      </c>
      <c r="D652">
        <v>1555851.414989312</v>
      </c>
      <c r="E652">
        <v>1366395.268648753</v>
      </c>
      <c r="F652">
        <v>383997.9646573217</v>
      </c>
      <c r="G652">
        <v>1487222.047768911</v>
      </c>
    </row>
    <row r="653" spans="1:7">
      <c r="A653">
        <v>651</v>
      </c>
      <c r="B653">
        <v>6071387.299596503</v>
      </c>
      <c r="C653">
        <v>1277912.177471088</v>
      </c>
      <c r="D653">
        <v>1555854.490591847</v>
      </c>
      <c r="E653">
        <v>1366395.268648753</v>
      </c>
      <c r="F653">
        <v>384001.2076128953</v>
      </c>
      <c r="G653">
        <v>1487224.155271919</v>
      </c>
    </row>
    <row r="654" spans="1:7">
      <c r="A654">
        <v>652</v>
      </c>
      <c r="B654">
        <v>6071387.300402826</v>
      </c>
      <c r="C654">
        <v>1277932.624712785</v>
      </c>
      <c r="D654">
        <v>1555849.320351841</v>
      </c>
      <c r="E654">
        <v>1366395.268648753</v>
      </c>
      <c r="F654">
        <v>383991.5452167116</v>
      </c>
      <c r="G654">
        <v>1487218.541472735</v>
      </c>
    </row>
    <row r="655" spans="1:7">
      <c r="A655">
        <v>653</v>
      </c>
      <c r="B655">
        <v>6071387.298523543</v>
      </c>
      <c r="C655">
        <v>1277914.749073858</v>
      </c>
      <c r="D655">
        <v>1555853.233506192</v>
      </c>
      <c r="E655">
        <v>1366395.268648753</v>
      </c>
      <c r="F655">
        <v>384000.4997337729</v>
      </c>
      <c r="G655">
        <v>1487223.547560968</v>
      </c>
    </row>
    <row r="656" spans="1:7">
      <c r="A656">
        <v>654</v>
      </c>
      <c r="B656">
        <v>6071387.29541009</v>
      </c>
      <c r="C656">
        <v>1277909.999506033</v>
      </c>
      <c r="D656">
        <v>1555852.220764296</v>
      </c>
      <c r="E656">
        <v>1366395.268648753</v>
      </c>
      <c r="F656">
        <v>384004.4875911814</v>
      </c>
      <c r="G656">
        <v>1487225.318899826</v>
      </c>
    </row>
    <row r="657" spans="1:7">
      <c r="A657">
        <v>655</v>
      </c>
      <c r="B657">
        <v>6071387.299264512</v>
      </c>
      <c r="C657">
        <v>1277901.243248957</v>
      </c>
      <c r="D657">
        <v>1555855.297018785</v>
      </c>
      <c r="E657">
        <v>1366395.268648753</v>
      </c>
      <c r="F657">
        <v>384007.9925561088</v>
      </c>
      <c r="G657">
        <v>1487227.497791908</v>
      </c>
    </row>
    <row r="658" spans="1:7">
      <c r="A658">
        <v>656</v>
      </c>
      <c r="B658">
        <v>6071387.298016334</v>
      </c>
      <c r="C658">
        <v>1277906.335593141</v>
      </c>
      <c r="D658">
        <v>1555851.796327826</v>
      </c>
      <c r="E658">
        <v>1366395.268648753</v>
      </c>
      <c r="F658">
        <v>384007.2674116063</v>
      </c>
      <c r="G658">
        <v>1487226.630035008</v>
      </c>
    </row>
    <row r="659" spans="1:7">
      <c r="A659">
        <v>657</v>
      </c>
      <c r="B659">
        <v>6071387.296050182</v>
      </c>
      <c r="C659">
        <v>1277903.444159511</v>
      </c>
      <c r="D659">
        <v>1555853.109344285</v>
      </c>
      <c r="E659">
        <v>1366395.268648753</v>
      </c>
      <c r="F659">
        <v>384008.1625102619</v>
      </c>
      <c r="G659">
        <v>1487227.311387371</v>
      </c>
    </row>
    <row r="660" spans="1:7">
      <c r="A660">
        <v>658</v>
      </c>
      <c r="B660">
        <v>6071387.295604302</v>
      </c>
      <c r="C660">
        <v>1277925.175582436</v>
      </c>
      <c r="D660">
        <v>1555847.545667405</v>
      </c>
      <c r="E660">
        <v>1366395.268648753</v>
      </c>
      <c r="F660">
        <v>383997.9701872926</v>
      </c>
      <c r="G660">
        <v>1487221.335518414</v>
      </c>
    </row>
    <row r="661" spans="1:7">
      <c r="A661">
        <v>659</v>
      </c>
      <c r="B661">
        <v>6071387.296453331</v>
      </c>
      <c r="C661">
        <v>1277902.317067113</v>
      </c>
      <c r="D661">
        <v>1555853.803514846</v>
      </c>
      <c r="E661">
        <v>1366395.268648753</v>
      </c>
      <c r="F661">
        <v>384008.4080185803</v>
      </c>
      <c r="G661">
        <v>1487227.499204038</v>
      </c>
    </row>
    <row r="662" spans="1:7">
      <c r="A662">
        <v>660</v>
      </c>
      <c r="B662">
        <v>6071387.295231614</v>
      </c>
      <c r="C662">
        <v>1277919.893286591</v>
      </c>
      <c r="D662">
        <v>1555850.228593941</v>
      </c>
      <c r="E662">
        <v>1366395.268648753</v>
      </c>
      <c r="F662">
        <v>383999.4134071439</v>
      </c>
      <c r="G662">
        <v>1487222.491295185</v>
      </c>
    </row>
    <row r="663" spans="1:7">
      <c r="A663">
        <v>661</v>
      </c>
      <c r="B663">
        <v>6071387.297733555</v>
      </c>
      <c r="C663">
        <v>1277928.439378929</v>
      </c>
      <c r="D663">
        <v>1555848.394268269</v>
      </c>
      <c r="E663">
        <v>1366395.268648753</v>
      </c>
      <c r="F663">
        <v>383995.0963207774</v>
      </c>
      <c r="G663">
        <v>1487220.099116826</v>
      </c>
    </row>
    <row r="664" spans="1:7">
      <c r="A664">
        <v>662</v>
      </c>
      <c r="B664">
        <v>6071387.299614145</v>
      </c>
      <c r="C664">
        <v>1277896.400221858</v>
      </c>
      <c r="D664">
        <v>1555856.609748132</v>
      </c>
      <c r="E664">
        <v>1366395.268648753</v>
      </c>
      <c r="F664">
        <v>384010.2084787474</v>
      </c>
      <c r="G664">
        <v>1487228.812516655</v>
      </c>
    </row>
    <row r="665" spans="1:7">
      <c r="A665">
        <v>663</v>
      </c>
      <c r="B665">
        <v>6071387.296218984</v>
      </c>
      <c r="C665">
        <v>1277925.893098373</v>
      </c>
      <c r="D665">
        <v>1555848.633842421</v>
      </c>
      <c r="E665">
        <v>1366395.268648753</v>
      </c>
      <c r="F665">
        <v>383996.6490892435</v>
      </c>
      <c r="G665">
        <v>1487220.851540192</v>
      </c>
    </row>
    <row r="666" spans="1:7">
      <c r="A666">
        <v>664</v>
      </c>
      <c r="B666">
        <v>6071387.294477124</v>
      </c>
      <c r="C666">
        <v>1277914.913360372</v>
      </c>
      <c r="D666">
        <v>1555848.398109317</v>
      </c>
      <c r="E666">
        <v>1366395.268648753</v>
      </c>
      <c r="F666">
        <v>384004.2774059172</v>
      </c>
      <c r="G666">
        <v>1487224.436952764</v>
      </c>
    </row>
    <row r="667" spans="1:7">
      <c r="A667">
        <v>665</v>
      </c>
      <c r="B667">
        <v>6071387.294276534</v>
      </c>
      <c r="C667">
        <v>1277909.917413805</v>
      </c>
      <c r="D667">
        <v>1555846.931160323</v>
      </c>
      <c r="E667">
        <v>1366395.268648753</v>
      </c>
      <c r="F667">
        <v>384008.8271113966</v>
      </c>
      <c r="G667">
        <v>1487226.349942256</v>
      </c>
    </row>
    <row r="668" spans="1:7">
      <c r="A668">
        <v>666</v>
      </c>
      <c r="B668">
        <v>6071387.293335701</v>
      </c>
      <c r="C668">
        <v>1277915.247831636</v>
      </c>
      <c r="D668">
        <v>1555844.358850486</v>
      </c>
      <c r="E668">
        <v>1366395.268648753</v>
      </c>
      <c r="F668">
        <v>384007.2235726463</v>
      </c>
      <c r="G668">
        <v>1487225.19443218</v>
      </c>
    </row>
    <row r="669" spans="1:7">
      <c r="A669">
        <v>667</v>
      </c>
      <c r="B669">
        <v>6071387.296219075</v>
      </c>
      <c r="C669">
        <v>1277911.997501019</v>
      </c>
      <c r="D669">
        <v>1555846.327469428</v>
      </c>
      <c r="E669">
        <v>1366395.268648753</v>
      </c>
      <c r="F669">
        <v>384007.8717996993</v>
      </c>
      <c r="G669">
        <v>1487225.830800176</v>
      </c>
    </row>
    <row r="670" spans="1:7">
      <c r="A670">
        <v>668</v>
      </c>
      <c r="B670">
        <v>6071387.293823496</v>
      </c>
      <c r="C670">
        <v>1277932.715710308</v>
      </c>
      <c r="D670">
        <v>1555838.890125191</v>
      </c>
      <c r="E670">
        <v>1366395.268648753</v>
      </c>
      <c r="F670">
        <v>383999.7656861891</v>
      </c>
      <c r="G670">
        <v>1487220.653653054</v>
      </c>
    </row>
    <row r="671" spans="1:7">
      <c r="A671">
        <v>669</v>
      </c>
      <c r="B671">
        <v>6071387.295071386</v>
      </c>
      <c r="C671">
        <v>1277920.36296308</v>
      </c>
      <c r="D671">
        <v>1555842.367581018</v>
      </c>
      <c r="E671">
        <v>1366395.268648753</v>
      </c>
      <c r="F671">
        <v>384005.354344392</v>
      </c>
      <c r="G671">
        <v>1487223.941534141</v>
      </c>
    </row>
    <row r="672" spans="1:7">
      <c r="A672">
        <v>670</v>
      </c>
      <c r="B672">
        <v>6071387.29278109</v>
      </c>
      <c r="C672">
        <v>1277935.088904484</v>
      </c>
      <c r="D672">
        <v>1555839.066775596</v>
      </c>
      <c r="E672">
        <v>1366395.268648753</v>
      </c>
      <c r="F672">
        <v>383998.0150707726</v>
      </c>
      <c r="G672">
        <v>1487219.853381485</v>
      </c>
    </row>
    <row r="673" spans="1:7">
      <c r="A673">
        <v>671</v>
      </c>
      <c r="B673">
        <v>6071387.295793043</v>
      </c>
      <c r="C673">
        <v>1277931.896109215</v>
      </c>
      <c r="D673">
        <v>1555840.117341562</v>
      </c>
      <c r="E673">
        <v>1366395.268648753</v>
      </c>
      <c r="F673">
        <v>383999.3427925768</v>
      </c>
      <c r="G673">
        <v>1487220.670900935</v>
      </c>
    </row>
    <row r="674" spans="1:7">
      <c r="A674">
        <v>672</v>
      </c>
      <c r="B674">
        <v>6071387.294668444</v>
      </c>
      <c r="C674">
        <v>1277936.250800402</v>
      </c>
      <c r="D674">
        <v>1555838.409842416</v>
      </c>
      <c r="E674">
        <v>1366395.268648753</v>
      </c>
      <c r="F674">
        <v>383997.6776361361</v>
      </c>
      <c r="G674">
        <v>1487219.687740737</v>
      </c>
    </row>
    <row r="675" spans="1:7">
      <c r="A675">
        <v>673</v>
      </c>
      <c r="B675">
        <v>6071387.293808185</v>
      </c>
      <c r="C675">
        <v>1277933.796130302</v>
      </c>
      <c r="D675">
        <v>1555839.064907338</v>
      </c>
      <c r="E675">
        <v>1366395.268648753</v>
      </c>
      <c r="F675">
        <v>383998.8656328728</v>
      </c>
      <c r="G675">
        <v>1487220.298488919</v>
      </c>
    </row>
    <row r="676" spans="1:7">
      <c r="A676">
        <v>674</v>
      </c>
      <c r="B676">
        <v>6071387.294049633</v>
      </c>
      <c r="C676">
        <v>1277939.469751391</v>
      </c>
      <c r="D676">
        <v>1555837.394288671</v>
      </c>
      <c r="E676">
        <v>1366395.268648753</v>
      </c>
      <c r="F676">
        <v>383996.4121115663</v>
      </c>
      <c r="G676">
        <v>1487218.74924925</v>
      </c>
    </row>
    <row r="677" spans="1:7">
      <c r="A677">
        <v>675</v>
      </c>
      <c r="B677">
        <v>6071387.294073135</v>
      </c>
      <c r="C677">
        <v>1277931.333432908</v>
      </c>
      <c r="D677">
        <v>1555838.922070795</v>
      </c>
      <c r="E677">
        <v>1366395.268648753</v>
      </c>
      <c r="F677">
        <v>384000.6564735442</v>
      </c>
      <c r="G677">
        <v>1487221.113447133</v>
      </c>
    </row>
    <row r="678" spans="1:7">
      <c r="A678">
        <v>676</v>
      </c>
      <c r="B678">
        <v>6071387.291952918</v>
      </c>
      <c r="C678">
        <v>1277936.041552776</v>
      </c>
      <c r="D678">
        <v>1555837.702440997</v>
      </c>
      <c r="E678">
        <v>1366395.268648753</v>
      </c>
      <c r="F678">
        <v>383998.4392727645</v>
      </c>
      <c r="G678">
        <v>1487219.840037628</v>
      </c>
    </row>
    <row r="679" spans="1:7">
      <c r="A679">
        <v>677</v>
      </c>
      <c r="B679">
        <v>6071387.295503771</v>
      </c>
      <c r="C679">
        <v>1277928.425851078</v>
      </c>
      <c r="D679">
        <v>1555840.093836768</v>
      </c>
      <c r="E679">
        <v>1366395.268648753</v>
      </c>
      <c r="F679">
        <v>384001.6787351184</v>
      </c>
      <c r="G679">
        <v>1487221.828432054</v>
      </c>
    </row>
    <row r="680" spans="1:7">
      <c r="A680">
        <v>678</v>
      </c>
      <c r="B680">
        <v>6071387.294678489</v>
      </c>
      <c r="C680">
        <v>1277935.798674098</v>
      </c>
      <c r="D680">
        <v>1555837.870767585</v>
      </c>
      <c r="E680">
        <v>1366395.268648753</v>
      </c>
      <c r="F680">
        <v>383998.5377681195</v>
      </c>
      <c r="G680">
        <v>1487219.818819933</v>
      </c>
    </row>
    <row r="681" spans="1:7">
      <c r="A681">
        <v>679</v>
      </c>
      <c r="B681">
        <v>6071387.293319017</v>
      </c>
      <c r="C681">
        <v>1277938.600979157</v>
      </c>
      <c r="D681">
        <v>1555837.460928372</v>
      </c>
      <c r="E681">
        <v>1366395.268648753</v>
      </c>
      <c r="F681">
        <v>383996.9116740765</v>
      </c>
      <c r="G681">
        <v>1487219.051088657</v>
      </c>
    </row>
    <row r="682" spans="1:7">
      <c r="A682">
        <v>680</v>
      </c>
      <c r="B682">
        <v>6071387.293199273</v>
      </c>
      <c r="C682">
        <v>1277918.467245707</v>
      </c>
      <c r="D682">
        <v>1555841.161205473</v>
      </c>
      <c r="E682">
        <v>1366395.268648753</v>
      </c>
      <c r="F682">
        <v>384007.5372375004</v>
      </c>
      <c r="G682">
        <v>1487224.858861839</v>
      </c>
    </row>
    <row r="683" spans="1:7">
      <c r="A683">
        <v>681</v>
      </c>
      <c r="B683">
        <v>6071387.293827858</v>
      </c>
      <c r="C683">
        <v>1277944.353196467</v>
      </c>
      <c r="D683">
        <v>1555836.419327466</v>
      </c>
      <c r="E683">
        <v>1366395.268648753</v>
      </c>
      <c r="F683">
        <v>383993.8904416995</v>
      </c>
      <c r="G683">
        <v>1487217.362213471</v>
      </c>
    </row>
    <row r="684" spans="1:7">
      <c r="A684">
        <v>682</v>
      </c>
      <c r="B684">
        <v>6071387.292422358</v>
      </c>
      <c r="C684">
        <v>1277956.962210732</v>
      </c>
      <c r="D684">
        <v>1555831.386329817</v>
      </c>
      <c r="E684">
        <v>1366395.268648753</v>
      </c>
      <c r="F684">
        <v>383989.2786360736</v>
      </c>
      <c r="G684">
        <v>1487214.396596981</v>
      </c>
    </row>
    <row r="685" spans="1:7">
      <c r="A685">
        <v>683</v>
      </c>
      <c r="B685">
        <v>6071387.294516679</v>
      </c>
      <c r="C685">
        <v>1277941.508425267</v>
      </c>
      <c r="D685">
        <v>1555836.567266082</v>
      </c>
      <c r="E685">
        <v>1366395.268648753</v>
      </c>
      <c r="F685">
        <v>383995.6650380584</v>
      </c>
      <c r="G685">
        <v>1487218.285138517</v>
      </c>
    </row>
    <row r="686" spans="1:7">
      <c r="A686">
        <v>684</v>
      </c>
      <c r="B686">
        <v>6071387.292314725</v>
      </c>
      <c r="C686">
        <v>1277949.598057398</v>
      </c>
      <c r="D686">
        <v>1555833.538678552</v>
      </c>
      <c r="E686">
        <v>1366395.268648753</v>
      </c>
      <c r="F686">
        <v>383992.6205143122</v>
      </c>
      <c r="G686">
        <v>1487216.26641571</v>
      </c>
    </row>
    <row r="687" spans="1:7">
      <c r="A687">
        <v>685</v>
      </c>
      <c r="B687">
        <v>6071387.292141104</v>
      </c>
      <c r="C687">
        <v>1277939.688929309</v>
      </c>
      <c r="D687">
        <v>1555838.380287282</v>
      </c>
      <c r="E687">
        <v>1366395.268648753</v>
      </c>
      <c r="F687">
        <v>383995.4158570691</v>
      </c>
      <c r="G687">
        <v>1487218.53841869</v>
      </c>
    </row>
    <row r="688" spans="1:7">
      <c r="A688">
        <v>686</v>
      </c>
      <c r="B688">
        <v>6071387.292750662</v>
      </c>
      <c r="C688">
        <v>1277924.462809085</v>
      </c>
      <c r="D688">
        <v>1555838.231331457</v>
      </c>
      <c r="E688">
        <v>1366395.268648753</v>
      </c>
      <c r="F688">
        <v>384005.7654886229</v>
      </c>
      <c r="G688">
        <v>1487223.564472745</v>
      </c>
    </row>
    <row r="689" spans="1:7">
      <c r="A689">
        <v>687</v>
      </c>
      <c r="B689">
        <v>6071387.294575443</v>
      </c>
      <c r="C689">
        <v>1277935.419172235</v>
      </c>
      <c r="D689">
        <v>1555838.785703514</v>
      </c>
      <c r="E689">
        <v>1366395.268648753</v>
      </c>
      <c r="F689">
        <v>383997.997043614</v>
      </c>
      <c r="G689">
        <v>1487219.824007327</v>
      </c>
    </row>
    <row r="690" spans="1:7">
      <c r="A690">
        <v>688</v>
      </c>
      <c r="B690">
        <v>6071387.291841905</v>
      </c>
      <c r="C690">
        <v>1277942.212748267</v>
      </c>
      <c r="D690">
        <v>1555835.044249595</v>
      </c>
      <c r="E690">
        <v>1366395.268648753</v>
      </c>
      <c r="F690">
        <v>383996.3753961632</v>
      </c>
      <c r="G690">
        <v>1487218.390799127</v>
      </c>
    </row>
    <row r="691" spans="1:7">
      <c r="A691">
        <v>689</v>
      </c>
      <c r="B691">
        <v>6071387.291468589</v>
      </c>
      <c r="C691">
        <v>1277940.216136004</v>
      </c>
      <c r="D691">
        <v>1555834.338155871</v>
      </c>
      <c r="E691">
        <v>1366395.268648753</v>
      </c>
      <c r="F691">
        <v>383998.2835849176</v>
      </c>
      <c r="G691">
        <v>1487219.184943043</v>
      </c>
    </row>
    <row r="692" spans="1:7">
      <c r="A692">
        <v>690</v>
      </c>
      <c r="B692">
        <v>6071387.291534808</v>
      </c>
      <c r="C692">
        <v>1277944.178957928</v>
      </c>
      <c r="D692">
        <v>1555834.433168133</v>
      </c>
      <c r="E692">
        <v>1366395.268648753</v>
      </c>
      <c r="F692">
        <v>383995.4982606084</v>
      </c>
      <c r="G692">
        <v>1487217.912499387</v>
      </c>
    </row>
    <row r="693" spans="1:7">
      <c r="A693">
        <v>691</v>
      </c>
      <c r="B693">
        <v>6071387.29234551</v>
      </c>
      <c r="C693">
        <v>1277935.775584843</v>
      </c>
      <c r="D693">
        <v>1555835.831300284</v>
      </c>
      <c r="E693">
        <v>1366395.268648753</v>
      </c>
      <c r="F693">
        <v>384000.1034676086</v>
      </c>
      <c r="G693">
        <v>1487220.313344021</v>
      </c>
    </row>
    <row r="694" spans="1:7">
      <c r="A694">
        <v>692</v>
      </c>
      <c r="B694">
        <v>6071387.290065371</v>
      </c>
      <c r="C694">
        <v>1277942.579805149</v>
      </c>
      <c r="D694">
        <v>1555833.852309517</v>
      </c>
      <c r="E694">
        <v>1366395.268648753</v>
      </c>
      <c r="F694">
        <v>383997.0890032544</v>
      </c>
      <c r="G694">
        <v>1487218.500298695</v>
      </c>
    </row>
    <row r="695" spans="1:7">
      <c r="A695">
        <v>693</v>
      </c>
      <c r="B695">
        <v>6071387.291099153</v>
      </c>
      <c r="C695">
        <v>1277941.178395206</v>
      </c>
      <c r="D695">
        <v>1555834.176121806</v>
      </c>
      <c r="E695">
        <v>1366395.268648753</v>
      </c>
      <c r="F695">
        <v>383997.769320929</v>
      </c>
      <c r="G695">
        <v>1487218.89861246</v>
      </c>
    </row>
    <row r="696" spans="1:7">
      <c r="A696">
        <v>694</v>
      </c>
      <c r="B696">
        <v>6071387.291938479</v>
      </c>
      <c r="C696">
        <v>1277951.692642208</v>
      </c>
      <c r="D696">
        <v>1555831.056447546</v>
      </c>
      <c r="E696">
        <v>1366395.268648753</v>
      </c>
      <c r="F696">
        <v>383993.1466054182</v>
      </c>
      <c r="G696">
        <v>1487216.127594554</v>
      </c>
    </row>
    <row r="697" spans="1:7">
      <c r="A697">
        <v>695</v>
      </c>
      <c r="B697">
        <v>6071387.290651403</v>
      </c>
      <c r="C697">
        <v>1277943.510830709</v>
      </c>
      <c r="D697">
        <v>1555833.945697152</v>
      </c>
      <c r="E697">
        <v>1366395.268648753</v>
      </c>
      <c r="F697">
        <v>383996.3844109426</v>
      </c>
      <c r="G697">
        <v>1487218.181063846</v>
      </c>
    </row>
    <row r="698" spans="1:7">
      <c r="A698">
        <v>696</v>
      </c>
      <c r="B698">
        <v>6071387.290735723</v>
      </c>
      <c r="C698">
        <v>1277941.291684174</v>
      </c>
      <c r="D698">
        <v>1555834.332486822</v>
      </c>
      <c r="E698">
        <v>1366395.268648753</v>
      </c>
      <c r="F698">
        <v>383997.593765739</v>
      </c>
      <c r="G698">
        <v>1487218.804150234</v>
      </c>
    </row>
    <row r="699" spans="1:7">
      <c r="A699">
        <v>697</v>
      </c>
      <c r="B699">
        <v>6071387.289663043</v>
      </c>
      <c r="C699">
        <v>1277942.517125955</v>
      </c>
      <c r="D699">
        <v>1555833.999894829</v>
      </c>
      <c r="E699">
        <v>1366395.268648753</v>
      </c>
      <c r="F699">
        <v>383997.0073440092</v>
      </c>
      <c r="G699">
        <v>1487218.496649496</v>
      </c>
    </row>
    <row r="700" spans="1:7">
      <c r="A700">
        <v>698</v>
      </c>
      <c r="B700">
        <v>6071387.288358103</v>
      </c>
      <c r="C700">
        <v>1277939.877502247</v>
      </c>
      <c r="D700">
        <v>1555834.258359751</v>
      </c>
      <c r="E700">
        <v>1366395.268648753</v>
      </c>
      <c r="F700">
        <v>383998.6023859977</v>
      </c>
      <c r="G700">
        <v>1487219.281461353</v>
      </c>
    </row>
    <row r="701" spans="1:7">
      <c r="A701">
        <v>699</v>
      </c>
      <c r="B701">
        <v>6071387.289077905</v>
      </c>
      <c r="C701">
        <v>1277944.356999199</v>
      </c>
      <c r="D701">
        <v>1555833.490063965</v>
      </c>
      <c r="E701">
        <v>1366395.268648753</v>
      </c>
      <c r="F701">
        <v>383996.1959070681</v>
      </c>
      <c r="G701">
        <v>1487217.977458919</v>
      </c>
    </row>
    <row r="702" spans="1:7">
      <c r="A702">
        <v>700</v>
      </c>
      <c r="B702">
        <v>6071387.287213699</v>
      </c>
      <c r="C702">
        <v>1277934.512362498</v>
      </c>
      <c r="D702">
        <v>1555835.273335507</v>
      </c>
      <c r="E702">
        <v>1366395.268648753</v>
      </c>
      <c r="F702">
        <v>384001.4120571212</v>
      </c>
      <c r="G702">
        <v>1487220.82080982</v>
      </c>
    </row>
    <row r="703" spans="1:7">
      <c r="A703">
        <v>701</v>
      </c>
      <c r="B703">
        <v>6071387.285998482</v>
      </c>
      <c r="C703">
        <v>1277928.586301026</v>
      </c>
      <c r="D703">
        <v>1555835.317508532</v>
      </c>
      <c r="E703">
        <v>1366395.268648753</v>
      </c>
      <c r="F703">
        <v>384005.3452696048</v>
      </c>
      <c r="G703">
        <v>1487222.768270567</v>
      </c>
    </row>
    <row r="704" spans="1:7">
      <c r="A704">
        <v>702</v>
      </c>
      <c r="B704">
        <v>6071387.286586361</v>
      </c>
      <c r="C704">
        <v>1277928.106610995</v>
      </c>
      <c r="D704">
        <v>1555835.480350001</v>
      </c>
      <c r="E704">
        <v>1366395.268648753</v>
      </c>
      <c r="F704">
        <v>384005.5277805866</v>
      </c>
      <c r="G704">
        <v>1487222.903196026</v>
      </c>
    </row>
    <row r="705" spans="1:7">
      <c r="A705">
        <v>703</v>
      </c>
      <c r="B705">
        <v>6071387.283936205</v>
      </c>
      <c r="C705">
        <v>1277939.848793816</v>
      </c>
      <c r="D705">
        <v>1555831.638282443</v>
      </c>
      <c r="E705">
        <v>1366395.268648753</v>
      </c>
      <c r="F705">
        <v>384000.6483089594</v>
      </c>
      <c r="G705">
        <v>1487219.879902234</v>
      </c>
    </row>
    <row r="706" spans="1:7">
      <c r="A706">
        <v>704</v>
      </c>
      <c r="B706">
        <v>6071387.284463029</v>
      </c>
      <c r="C706">
        <v>1277935.403599836</v>
      </c>
      <c r="D706">
        <v>1555832.798457751</v>
      </c>
      <c r="E706">
        <v>1366395.268648753</v>
      </c>
      <c r="F706">
        <v>384002.7213862939</v>
      </c>
      <c r="G706">
        <v>1487221.092370395</v>
      </c>
    </row>
    <row r="707" spans="1:7">
      <c r="A707">
        <v>705</v>
      </c>
      <c r="B707">
        <v>6071387.284354559</v>
      </c>
      <c r="C707">
        <v>1277938.589051865</v>
      </c>
      <c r="D707">
        <v>1555830.82608083</v>
      </c>
      <c r="E707">
        <v>1366395.268648753</v>
      </c>
      <c r="F707">
        <v>384002.1385828564</v>
      </c>
      <c r="G707">
        <v>1487220.461990255</v>
      </c>
    </row>
    <row r="708" spans="1:7">
      <c r="A708">
        <v>706</v>
      </c>
      <c r="B708">
        <v>6071387.28425215</v>
      </c>
      <c r="C708">
        <v>1277941.261774942</v>
      </c>
      <c r="D708">
        <v>1555831.358131475</v>
      </c>
      <c r="E708">
        <v>1366395.268648753</v>
      </c>
      <c r="F708">
        <v>383999.9264463069</v>
      </c>
      <c r="G708">
        <v>1487219.469250673</v>
      </c>
    </row>
    <row r="709" spans="1:7">
      <c r="A709">
        <v>707</v>
      </c>
      <c r="B709">
        <v>6071387.283902306</v>
      </c>
      <c r="C709">
        <v>1277949.111924193</v>
      </c>
      <c r="D709">
        <v>1555829.27951795</v>
      </c>
      <c r="E709">
        <v>1366395.268648753</v>
      </c>
      <c r="F709">
        <v>383996.3016085365</v>
      </c>
      <c r="G709">
        <v>1487217.322202873</v>
      </c>
    </row>
    <row r="710" spans="1:7">
      <c r="A710">
        <v>708</v>
      </c>
      <c r="B710">
        <v>6071387.284134692</v>
      </c>
      <c r="C710">
        <v>1277946.792230507</v>
      </c>
      <c r="D710">
        <v>1555829.113526472</v>
      </c>
      <c r="E710">
        <v>1366395.268648753</v>
      </c>
      <c r="F710">
        <v>383998.0118516844</v>
      </c>
      <c r="G710">
        <v>1487218.097877276</v>
      </c>
    </row>
    <row r="711" spans="1:7">
      <c r="A711">
        <v>709</v>
      </c>
      <c r="B711">
        <v>6071387.284998585</v>
      </c>
      <c r="C711">
        <v>1277941.058809563</v>
      </c>
      <c r="D711">
        <v>1555831.651559145</v>
      </c>
      <c r="E711">
        <v>1366395.268648753</v>
      </c>
      <c r="F711">
        <v>383999.8656558081</v>
      </c>
      <c r="G711">
        <v>1487219.440325315</v>
      </c>
    </row>
    <row r="712" spans="1:7">
      <c r="A712">
        <v>710</v>
      </c>
      <c r="B712">
        <v>6071387.284245444</v>
      </c>
      <c r="C712">
        <v>1277952.45760937</v>
      </c>
      <c r="D712">
        <v>1555828.068806271</v>
      </c>
      <c r="E712">
        <v>1366395.268648753</v>
      </c>
      <c r="F712">
        <v>383995.0004153907</v>
      </c>
      <c r="G712">
        <v>1487216.488765658</v>
      </c>
    </row>
    <row r="713" spans="1:7">
      <c r="A713">
        <v>711</v>
      </c>
      <c r="B713">
        <v>6071387.285051149</v>
      </c>
      <c r="C713">
        <v>1277952.421399505</v>
      </c>
      <c r="D713">
        <v>1555830.78597686</v>
      </c>
      <c r="E713">
        <v>1366395.268648753</v>
      </c>
      <c r="F713">
        <v>383992.8723801251</v>
      </c>
      <c r="G713">
        <v>1487215.936645905</v>
      </c>
    </row>
    <row r="714" spans="1:7">
      <c r="A714">
        <v>712</v>
      </c>
      <c r="B714">
        <v>6071387.28441042</v>
      </c>
      <c r="C714">
        <v>1277947.278199573</v>
      </c>
      <c r="D714">
        <v>1555829.186860165</v>
      </c>
      <c r="E714">
        <v>1366395.268648753</v>
      </c>
      <c r="F714">
        <v>383997.6305568361</v>
      </c>
      <c r="G714">
        <v>1487217.920145093</v>
      </c>
    </row>
    <row r="715" spans="1:7">
      <c r="A715">
        <v>713</v>
      </c>
      <c r="B715">
        <v>6071387.283559392</v>
      </c>
      <c r="C715">
        <v>1277958.705340187</v>
      </c>
      <c r="D715">
        <v>1555825.692654377</v>
      </c>
      <c r="E715">
        <v>1366395.268648753</v>
      </c>
      <c r="F715">
        <v>383992.6540411093</v>
      </c>
      <c r="G715">
        <v>1487214.962874966</v>
      </c>
    </row>
    <row r="716" spans="1:7">
      <c r="A716">
        <v>714</v>
      </c>
      <c r="B716">
        <v>6071387.283867487</v>
      </c>
      <c r="C716">
        <v>1277958.645435307</v>
      </c>
      <c r="D716">
        <v>1555825.601698983</v>
      </c>
      <c r="E716">
        <v>1366395.268648753</v>
      </c>
      <c r="F716">
        <v>383992.7569480395</v>
      </c>
      <c r="G716">
        <v>1487215.011136404</v>
      </c>
    </row>
    <row r="717" spans="1:7">
      <c r="A717">
        <v>715</v>
      </c>
      <c r="B717">
        <v>6071387.283247651</v>
      </c>
      <c r="C717">
        <v>1277956.763710365</v>
      </c>
      <c r="D717">
        <v>1555825.53876156</v>
      </c>
      <c r="E717">
        <v>1366395.268648753</v>
      </c>
      <c r="F717">
        <v>383994.0759101031</v>
      </c>
      <c r="G717">
        <v>1487215.636216869</v>
      </c>
    </row>
    <row r="718" spans="1:7">
      <c r="A718">
        <v>716</v>
      </c>
      <c r="B718">
        <v>6071387.283406936</v>
      </c>
      <c r="C718">
        <v>1277955.262661514</v>
      </c>
      <c r="D718">
        <v>1555825.617253359</v>
      </c>
      <c r="E718">
        <v>1366395.268648753</v>
      </c>
      <c r="F718">
        <v>383995.0244361152</v>
      </c>
      <c r="G718">
        <v>1487216.110407194</v>
      </c>
    </row>
    <row r="719" spans="1:7">
      <c r="A719">
        <v>717</v>
      </c>
      <c r="B719">
        <v>6071387.28374574</v>
      </c>
      <c r="C719">
        <v>1277956.496668945</v>
      </c>
      <c r="D719">
        <v>1555824.942483767</v>
      </c>
      <c r="E719">
        <v>1366395.268648753</v>
      </c>
      <c r="F719">
        <v>383994.7024324965</v>
      </c>
      <c r="G719">
        <v>1487215.873511777</v>
      </c>
    </row>
    <row r="720" spans="1:7">
      <c r="A720">
        <v>718</v>
      </c>
      <c r="B720">
        <v>6071387.28335219</v>
      </c>
      <c r="C720">
        <v>1277956.106160068</v>
      </c>
      <c r="D720">
        <v>1555825.479362184</v>
      </c>
      <c r="E720">
        <v>1366395.268648753</v>
      </c>
      <c r="F720">
        <v>383994.5779227998</v>
      </c>
      <c r="G720">
        <v>1487215.851258385</v>
      </c>
    </row>
    <row r="721" spans="1:7">
      <c r="A721">
        <v>719</v>
      </c>
      <c r="B721">
        <v>6071387.283351449</v>
      </c>
      <c r="C721">
        <v>1277960.366714034</v>
      </c>
      <c r="D721">
        <v>1555824.255203895</v>
      </c>
      <c r="E721">
        <v>1366395.268648753</v>
      </c>
      <c r="F721">
        <v>383992.6437600775</v>
      </c>
      <c r="G721">
        <v>1487214.749024689</v>
      </c>
    </row>
    <row r="722" spans="1:7">
      <c r="A722">
        <v>720</v>
      </c>
      <c r="B722">
        <v>6071387.283649039</v>
      </c>
      <c r="C722">
        <v>1277957.504248045</v>
      </c>
      <c r="D722">
        <v>1555825.451764233</v>
      </c>
      <c r="E722">
        <v>1366395.268648753</v>
      </c>
      <c r="F722">
        <v>383993.6476956227</v>
      </c>
      <c r="G722">
        <v>1487215.411292385</v>
      </c>
    </row>
    <row r="723" spans="1:7">
      <c r="A723">
        <v>721</v>
      </c>
      <c r="B723">
        <v>6071387.283416959</v>
      </c>
      <c r="C723">
        <v>1277969.681094702</v>
      </c>
      <c r="D723">
        <v>1555822.283894819</v>
      </c>
      <c r="E723">
        <v>1366395.268648753</v>
      </c>
      <c r="F723">
        <v>383987.9421074616</v>
      </c>
      <c r="G723">
        <v>1487212.107671224</v>
      </c>
    </row>
    <row r="724" spans="1:7">
      <c r="A724">
        <v>722</v>
      </c>
      <c r="B724">
        <v>6071387.283484271</v>
      </c>
      <c r="C724">
        <v>1277959.168773407</v>
      </c>
      <c r="D724">
        <v>1555825.406397084</v>
      </c>
      <c r="E724">
        <v>1366395.268648753</v>
      </c>
      <c r="F724">
        <v>383992.5774184639</v>
      </c>
      <c r="G724">
        <v>1487214.862246561</v>
      </c>
    </row>
    <row r="725" spans="1:7">
      <c r="A725">
        <v>723</v>
      </c>
      <c r="B725">
        <v>6071387.284076095</v>
      </c>
      <c r="C725">
        <v>1277965.651163718</v>
      </c>
      <c r="D725">
        <v>1555823.799291702</v>
      </c>
      <c r="E725">
        <v>1366395.268648753</v>
      </c>
      <c r="F725">
        <v>383989.4522831503</v>
      </c>
      <c r="G725">
        <v>1487213.11268877</v>
      </c>
    </row>
    <row r="726" spans="1:7">
      <c r="A726">
        <v>724</v>
      </c>
      <c r="B726">
        <v>6071387.283672271</v>
      </c>
      <c r="C726">
        <v>1277954.46000261</v>
      </c>
      <c r="D726">
        <v>1555826.815405629</v>
      </c>
      <c r="E726">
        <v>1366395.268648753</v>
      </c>
      <c r="F726">
        <v>383994.6167712887</v>
      </c>
      <c r="G726">
        <v>1487216.122843991</v>
      </c>
    </row>
    <row r="727" spans="1:7">
      <c r="A727">
        <v>725</v>
      </c>
      <c r="B727">
        <v>6071387.284266271</v>
      </c>
      <c r="C727">
        <v>1277953.050503767</v>
      </c>
      <c r="D727">
        <v>1555825.022953714</v>
      </c>
      <c r="E727">
        <v>1366395.268648753</v>
      </c>
      <c r="F727">
        <v>383996.9961658308</v>
      </c>
      <c r="G727">
        <v>1487216.945994206</v>
      </c>
    </row>
    <row r="728" spans="1:7">
      <c r="A728">
        <v>726</v>
      </c>
      <c r="B728">
        <v>6071387.28299002</v>
      </c>
      <c r="C728">
        <v>1277956.184762591</v>
      </c>
      <c r="D728">
        <v>1555824.950788378</v>
      </c>
      <c r="E728">
        <v>1366395.268648753</v>
      </c>
      <c r="F728">
        <v>383994.9281058218</v>
      </c>
      <c r="G728">
        <v>1487215.950684475</v>
      </c>
    </row>
    <row r="729" spans="1:7">
      <c r="A729">
        <v>727</v>
      </c>
      <c r="B729">
        <v>6071387.282932846</v>
      </c>
      <c r="C729">
        <v>1277954.191102402</v>
      </c>
      <c r="D729">
        <v>1555824.908778756</v>
      </c>
      <c r="E729">
        <v>1366395.268648753</v>
      </c>
      <c r="F729">
        <v>383996.306659613</v>
      </c>
      <c r="G729">
        <v>1487216.607743321</v>
      </c>
    </row>
    <row r="730" spans="1:7">
      <c r="A730">
        <v>728</v>
      </c>
      <c r="B730">
        <v>6071387.283480796</v>
      </c>
      <c r="C730">
        <v>1277952.944910343</v>
      </c>
      <c r="D730">
        <v>1555825.565551887</v>
      </c>
      <c r="E730">
        <v>1366395.268648753</v>
      </c>
      <c r="F730">
        <v>383996.6141365884</v>
      </c>
      <c r="G730">
        <v>1487216.890233224</v>
      </c>
    </row>
    <row r="731" spans="1:7">
      <c r="A731">
        <v>729</v>
      </c>
      <c r="B731">
        <v>6071387.282925186</v>
      </c>
      <c r="C731">
        <v>1277956.038433971</v>
      </c>
      <c r="D731">
        <v>1555824.33051448</v>
      </c>
      <c r="E731">
        <v>1366395.268648753</v>
      </c>
      <c r="F731">
        <v>383995.5215445327</v>
      </c>
      <c r="G731">
        <v>1487216.12378345</v>
      </c>
    </row>
    <row r="732" spans="1:7">
      <c r="A732">
        <v>730</v>
      </c>
      <c r="B732">
        <v>6071387.283111509</v>
      </c>
      <c r="C732">
        <v>1277955.01241165</v>
      </c>
      <c r="D732">
        <v>1555824.592373667</v>
      </c>
      <c r="E732">
        <v>1366395.268648753</v>
      </c>
      <c r="F732">
        <v>383996.0112148277</v>
      </c>
      <c r="G732">
        <v>1487216.398462611</v>
      </c>
    </row>
    <row r="733" spans="1:7">
      <c r="A733">
        <v>731</v>
      </c>
      <c r="B733">
        <v>6071387.283058696</v>
      </c>
      <c r="C733">
        <v>1277958.776770834</v>
      </c>
      <c r="D733">
        <v>1555823.493099926</v>
      </c>
      <c r="E733">
        <v>1366395.268648753</v>
      </c>
      <c r="F733">
        <v>383994.3433246181</v>
      </c>
      <c r="G733">
        <v>1487215.401214565</v>
      </c>
    </row>
    <row r="734" spans="1:7">
      <c r="A734">
        <v>732</v>
      </c>
      <c r="B734">
        <v>6071387.283323521</v>
      </c>
      <c r="C734">
        <v>1277956.01443232</v>
      </c>
      <c r="D734">
        <v>1555824.053629884</v>
      </c>
      <c r="E734">
        <v>1366395.268648753</v>
      </c>
      <c r="F734">
        <v>383995.7760116722</v>
      </c>
      <c r="G734">
        <v>1487216.170600891</v>
      </c>
    </row>
    <row r="735" spans="1:7">
      <c r="A735">
        <v>733</v>
      </c>
      <c r="B735">
        <v>6071387.283040075</v>
      </c>
      <c r="C735">
        <v>1277958.524681058</v>
      </c>
      <c r="D735">
        <v>1555823.798445347</v>
      </c>
      <c r="E735">
        <v>1366395.268648753</v>
      </c>
      <c r="F735">
        <v>383994.2586534074</v>
      </c>
      <c r="G735">
        <v>1487215.432611509</v>
      </c>
    </row>
    <row r="736" spans="1:7">
      <c r="A736">
        <v>734</v>
      </c>
      <c r="B736">
        <v>6071387.282899916</v>
      </c>
      <c r="C736">
        <v>1277952.644638729</v>
      </c>
      <c r="D736">
        <v>1555825.329727424</v>
      </c>
      <c r="E736">
        <v>1366395.268648753</v>
      </c>
      <c r="F736">
        <v>383997.0243210954</v>
      </c>
      <c r="G736">
        <v>1487217.015563914</v>
      </c>
    </row>
    <row r="737" spans="1:7">
      <c r="A737">
        <v>735</v>
      </c>
      <c r="B737">
        <v>6071387.282939045</v>
      </c>
      <c r="C737">
        <v>1277953.013352881</v>
      </c>
      <c r="D737">
        <v>1555825.256927945</v>
      </c>
      <c r="E737">
        <v>1366395.268648753</v>
      </c>
      <c r="F737">
        <v>383996.8275487297</v>
      </c>
      <c r="G737">
        <v>1487216.916460736</v>
      </c>
    </row>
    <row r="738" spans="1:7">
      <c r="A738">
        <v>736</v>
      </c>
      <c r="B738">
        <v>6071387.282940952</v>
      </c>
      <c r="C738">
        <v>1277949.219266309</v>
      </c>
      <c r="D738">
        <v>1555825.247348795</v>
      </c>
      <c r="E738">
        <v>1366395.268648753</v>
      </c>
      <c r="F738">
        <v>383999.3971753555</v>
      </c>
      <c r="G738">
        <v>1487218.15050174</v>
      </c>
    </row>
    <row r="739" spans="1:7">
      <c r="A739">
        <v>737</v>
      </c>
      <c r="B739">
        <v>6071387.283060841</v>
      </c>
      <c r="C739">
        <v>1277953.668701583</v>
      </c>
      <c r="D739">
        <v>1555825.282745077</v>
      </c>
      <c r="E739">
        <v>1366395.268648753</v>
      </c>
      <c r="F739">
        <v>383996.376150051</v>
      </c>
      <c r="G739">
        <v>1487216.686815378</v>
      </c>
    </row>
    <row r="740" spans="1:7">
      <c r="A740">
        <v>738</v>
      </c>
      <c r="B740">
        <v>6071387.282749411</v>
      </c>
      <c r="C740">
        <v>1277954.752389068</v>
      </c>
      <c r="D740">
        <v>1555824.429287872</v>
      </c>
      <c r="E740">
        <v>1366395.268648753</v>
      </c>
      <c r="F740">
        <v>383996.3032789781</v>
      </c>
      <c r="G740">
        <v>1487216.529144739</v>
      </c>
    </row>
    <row r="741" spans="1:7">
      <c r="A741">
        <v>739</v>
      </c>
      <c r="B741">
        <v>6071387.282877887</v>
      </c>
      <c r="C741">
        <v>1277952.583612137</v>
      </c>
      <c r="D741">
        <v>1555825.077651741</v>
      </c>
      <c r="E741">
        <v>1366395.268648753</v>
      </c>
      <c r="F741">
        <v>383997.2538061873</v>
      </c>
      <c r="G741">
        <v>1487217.099159069</v>
      </c>
    </row>
    <row r="742" spans="1:7">
      <c r="A742">
        <v>740</v>
      </c>
      <c r="B742">
        <v>6071387.282399874</v>
      </c>
      <c r="C742">
        <v>1277959.342324307</v>
      </c>
      <c r="D742">
        <v>1555823.322509131</v>
      </c>
      <c r="E742">
        <v>1366395.268648753</v>
      </c>
      <c r="F742">
        <v>383994.0854149454</v>
      </c>
      <c r="G742">
        <v>1487215.263502737</v>
      </c>
    </row>
    <row r="743" spans="1:7">
      <c r="A743">
        <v>741</v>
      </c>
      <c r="B743">
        <v>6071387.282210923</v>
      </c>
      <c r="C743">
        <v>1277960.366369533</v>
      </c>
      <c r="D743">
        <v>1555822.919125674</v>
      </c>
      <c r="E743">
        <v>1366395.268648753</v>
      </c>
      <c r="F743">
        <v>383993.7096607127</v>
      </c>
      <c r="G743">
        <v>1487215.018406251</v>
      </c>
    </row>
    <row r="744" spans="1:7">
      <c r="A744">
        <v>742</v>
      </c>
      <c r="B744">
        <v>6071387.282449421</v>
      </c>
      <c r="C744">
        <v>1277958.474250732</v>
      </c>
      <c r="D744">
        <v>1555823.637639492</v>
      </c>
      <c r="E744">
        <v>1366395.268648753</v>
      </c>
      <c r="F744">
        <v>383994.4071875072</v>
      </c>
      <c r="G744">
        <v>1487215.494722935</v>
      </c>
    </row>
    <row r="745" spans="1:7">
      <c r="A745">
        <v>743</v>
      </c>
      <c r="B745">
        <v>6071387.282281857</v>
      </c>
      <c r="C745">
        <v>1277959.518475544</v>
      </c>
      <c r="D745">
        <v>1555822.95406238</v>
      </c>
      <c r="E745">
        <v>1366395.268648753</v>
      </c>
      <c r="F745">
        <v>383994.2464097642</v>
      </c>
      <c r="G745">
        <v>1487215.294685416</v>
      </c>
    </row>
    <row r="746" spans="1:7">
      <c r="A746">
        <v>744</v>
      </c>
      <c r="B746">
        <v>6071387.282298399</v>
      </c>
      <c r="C746">
        <v>1277962.748247045</v>
      </c>
      <c r="D746">
        <v>1555822.191489408</v>
      </c>
      <c r="E746">
        <v>1366395.268648753</v>
      </c>
      <c r="F746">
        <v>383992.6855535298</v>
      </c>
      <c r="G746">
        <v>1487214.388359663</v>
      </c>
    </row>
    <row r="747" spans="1:7">
      <c r="A747">
        <v>745</v>
      </c>
      <c r="B747">
        <v>6071387.282303555</v>
      </c>
      <c r="C747">
        <v>1277960.22943216</v>
      </c>
      <c r="D747">
        <v>1555822.965504686</v>
      </c>
      <c r="E747">
        <v>1366395.268648753</v>
      </c>
      <c r="F747">
        <v>383993.7600832849</v>
      </c>
      <c r="G747">
        <v>1487215.058634671</v>
      </c>
    </row>
    <row r="748" spans="1:7">
      <c r="A748">
        <v>746</v>
      </c>
      <c r="B748">
        <v>6071387.282099093</v>
      </c>
      <c r="C748">
        <v>1277958.991319546</v>
      </c>
      <c r="D748">
        <v>1555822.695797567</v>
      </c>
      <c r="E748">
        <v>1366395.268648753</v>
      </c>
      <c r="F748">
        <v>383994.8170119551</v>
      </c>
      <c r="G748">
        <v>1487215.509321271</v>
      </c>
    </row>
    <row r="749" spans="1:7">
      <c r="A749">
        <v>747</v>
      </c>
      <c r="B749">
        <v>6071387.282163884</v>
      </c>
      <c r="C749">
        <v>1277958.518904051</v>
      </c>
      <c r="D749">
        <v>1555822.573238664</v>
      </c>
      <c r="E749">
        <v>1366395.268648753</v>
      </c>
      <c r="F749">
        <v>383995.2283821749</v>
      </c>
      <c r="G749">
        <v>1487215.692990242</v>
      </c>
    </row>
    <row r="750" spans="1:7">
      <c r="A750">
        <v>748</v>
      </c>
      <c r="B750">
        <v>6071387.282278971</v>
      </c>
      <c r="C750">
        <v>1277959.175595295</v>
      </c>
      <c r="D750">
        <v>1555822.776223376</v>
      </c>
      <c r="E750">
        <v>1366395.268648753</v>
      </c>
      <c r="F750">
        <v>383994.6164166292</v>
      </c>
      <c r="G750">
        <v>1487215.445394917</v>
      </c>
    </row>
    <row r="751" spans="1:7">
      <c r="A751">
        <v>749</v>
      </c>
      <c r="B751">
        <v>6071387.282204777</v>
      </c>
      <c r="C751">
        <v>1277959.458308591</v>
      </c>
      <c r="D751">
        <v>1555822.503390005</v>
      </c>
      <c r="E751">
        <v>1366395.268648753</v>
      </c>
      <c r="F751">
        <v>383994.6562880889</v>
      </c>
      <c r="G751">
        <v>1487215.395569339</v>
      </c>
    </row>
    <row r="752" spans="1:7">
      <c r="A752">
        <v>750</v>
      </c>
      <c r="B752">
        <v>6071387.282082337</v>
      </c>
      <c r="C752">
        <v>1277959.439931907</v>
      </c>
      <c r="D752">
        <v>1555821.953712834</v>
      </c>
      <c r="E752">
        <v>1366395.268648753</v>
      </c>
      <c r="F752">
        <v>383995.1189915128</v>
      </c>
      <c r="G752">
        <v>1487215.50079733</v>
      </c>
    </row>
    <row r="753" spans="1:7">
      <c r="A753">
        <v>751</v>
      </c>
      <c r="B753">
        <v>6071387.282196759</v>
      </c>
      <c r="C753">
        <v>1277960.194651208</v>
      </c>
      <c r="D753">
        <v>1555822.321993692</v>
      </c>
      <c r="E753">
        <v>1366395.268648753</v>
      </c>
      <c r="F753">
        <v>383994.3156313241</v>
      </c>
      <c r="G753">
        <v>1487215.181271781</v>
      </c>
    </row>
    <row r="754" spans="1:7">
      <c r="A754">
        <v>752</v>
      </c>
      <c r="B754">
        <v>6071387.282142917</v>
      </c>
      <c r="C754">
        <v>1277966.537331776</v>
      </c>
      <c r="D754">
        <v>1555819.943798442</v>
      </c>
      <c r="E754">
        <v>1366395.268648753</v>
      </c>
      <c r="F754">
        <v>383991.9331553754</v>
      </c>
      <c r="G754">
        <v>1487213.59920857</v>
      </c>
    </row>
    <row r="755" spans="1:7">
      <c r="A755">
        <v>753</v>
      </c>
      <c r="B755">
        <v>6071387.282150639</v>
      </c>
      <c r="C755">
        <v>1277961.448572251</v>
      </c>
      <c r="D755">
        <v>1555821.341349584</v>
      </c>
      <c r="E755">
        <v>1366395.268648753</v>
      </c>
      <c r="F755">
        <v>383994.2516329599</v>
      </c>
      <c r="G755">
        <v>1487214.97194709</v>
      </c>
    </row>
    <row r="756" spans="1:7">
      <c r="A756">
        <v>754</v>
      </c>
      <c r="B756">
        <v>6071387.282191222</v>
      </c>
      <c r="C756">
        <v>1277964.532665936</v>
      </c>
      <c r="D756">
        <v>1555820.578381835</v>
      </c>
      <c r="E756">
        <v>1366395.268648753</v>
      </c>
      <c r="F756">
        <v>383992.757630691</v>
      </c>
      <c r="G756">
        <v>1487214.144864006</v>
      </c>
    </row>
    <row r="757" spans="1:7">
      <c r="A757">
        <v>755</v>
      </c>
      <c r="B757">
        <v>6071387.282309596</v>
      </c>
      <c r="C757">
        <v>1277961.24001177</v>
      </c>
      <c r="D757">
        <v>1555821.998115389</v>
      </c>
      <c r="E757">
        <v>1366395.268648753</v>
      </c>
      <c r="F757">
        <v>383993.8722306486</v>
      </c>
      <c r="G757">
        <v>1487214.903303036</v>
      </c>
    </row>
    <row r="758" spans="1:7">
      <c r="A758">
        <v>756</v>
      </c>
      <c r="B758">
        <v>6071387.28224035</v>
      </c>
      <c r="C758">
        <v>1277961.662140518</v>
      </c>
      <c r="D758">
        <v>1555821.246706001</v>
      </c>
      <c r="E758">
        <v>1366395.268648753</v>
      </c>
      <c r="F758">
        <v>383994.189425951</v>
      </c>
      <c r="G758">
        <v>1487214.915319126</v>
      </c>
    </row>
    <row r="759" spans="1:7">
      <c r="A759">
        <v>757</v>
      </c>
      <c r="B759">
        <v>6071387.282287872</v>
      </c>
      <c r="C759">
        <v>1277957.539638216</v>
      </c>
      <c r="D759">
        <v>1555822.515562417</v>
      </c>
      <c r="E759">
        <v>1366395.268648753</v>
      </c>
      <c r="F759">
        <v>383995.9585772469</v>
      </c>
      <c r="G759">
        <v>1487215.999861239</v>
      </c>
    </row>
    <row r="760" spans="1:7">
      <c r="A760">
        <v>758</v>
      </c>
      <c r="B760">
        <v>6071387.282276745</v>
      </c>
      <c r="C760">
        <v>1277956.151745464</v>
      </c>
      <c r="D760">
        <v>1555822.621926878</v>
      </c>
      <c r="E760">
        <v>1366395.268648753</v>
      </c>
      <c r="F760">
        <v>383996.8094834723</v>
      </c>
      <c r="G760">
        <v>1487216.430472178</v>
      </c>
    </row>
    <row r="761" spans="1:7">
      <c r="A761">
        <v>759</v>
      </c>
      <c r="B761">
        <v>6071387.282110838</v>
      </c>
      <c r="C761">
        <v>1277960.264075366</v>
      </c>
      <c r="D761">
        <v>1555821.67780645</v>
      </c>
      <c r="E761">
        <v>1366395.268648753</v>
      </c>
      <c r="F761">
        <v>383994.7735657363</v>
      </c>
      <c r="G761">
        <v>1487215.298014533</v>
      </c>
    </row>
    <row r="762" spans="1:7">
      <c r="A762">
        <v>760</v>
      </c>
      <c r="B762">
        <v>6071387.282141931</v>
      </c>
      <c r="C762">
        <v>1277958.421325653</v>
      </c>
      <c r="D762">
        <v>1555822.334870662</v>
      </c>
      <c r="E762">
        <v>1366395.268648753</v>
      </c>
      <c r="F762">
        <v>383995.5103263175</v>
      </c>
      <c r="G762">
        <v>1487215.746970545</v>
      </c>
    </row>
    <row r="763" spans="1:7">
      <c r="A763">
        <v>761</v>
      </c>
      <c r="B763">
        <v>6071387.282133605</v>
      </c>
      <c r="C763">
        <v>1277958.451106068</v>
      </c>
      <c r="D763">
        <v>1555822.223472898</v>
      </c>
      <c r="E763">
        <v>1366395.268648753</v>
      </c>
      <c r="F763">
        <v>383995.5741406981</v>
      </c>
      <c r="G763">
        <v>1487215.764765188</v>
      </c>
    </row>
    <row r="764" spans="1:7">
      <c r="A764">
        <v>762</v>
      </c>
      <c r="B764">
        <v>6071387.282038664</v>
      </c>
      <c r="C764">
        <v>1277955.711839301</v>
      </c>
      <c r="D764">
        <v>1555821.877499673</v>
      </c>
      <c r="E764">
        <v>1366395.268648753</v>
      </c>
      <c r="F764">
        <v>383997.6862480854</v>
      </c>
      <c r="G764">
        <v>1487216.737802852</v>
      </c>
    </row>
    <row r="765" spans="1:7">
      <c r="A765">
        <v>763</v>
      </c>
      <c r="B765">
        <v>6071387.282051339</v>
      </c>
      <c r="C765">
        <v>1277955.122198531</v>
      </c>
      <c r="D765">
        <v>1555822.054789743</v>
      </c>
      <c r="E765">
        <v>1366395.268648753</v>
      </c>
      <c r="F765">
        <v>383997.9406465688</v>
      </c>
      <c r="G765">
        <v>1487216.895767743</v>
      </c>
    </row>
    <row r="766" spans="1:7">
      <c r="A766">
        <v>764</v>
      </c>
      <c r="B766">
        <v>6071387.282109314</v>
      </c>
      <c r="C766">
        <v>1277955.00188565</v>
      </c>
      <c r="D766">
        <v>1555822.07016309</v>
      </c>
      <c r="E766">
        <v>1366395.268648753</v>
      </c>
      <c r="F766">
        <v>383998.0104665695</v>
      </c>
      <c r="G766">
        <v>1487216.93094525</v>
      </c>
    </row>
    <row r="767" spans="1:7">
      <c r="A767">
        <v>765</v>
      </c>
      <c r="B767">
        <v>6071387.282105928</v>
      </c>
      <c r="C767">
        <v>1277955.6081433</v>
      </c>
      <c r="D767">
        <v>1555821.947008515</v>
      </c>
      <c r="E767">
        <v>1366395.268648753</v>
      </c>
      <c r="F767">
        <v>383997.7096929183</v>
      </c>
      <c r="G767">
        <v>1487216.748612441</v>
      </c>
    </row>
    <row r="768" spans="1:7">
      <c r="A768">
        <v>766</v>
      </c>
      <c r="B768">
        <v>6071387.282070672</v>
      </c>
      <c r="C768">
        <v>1277955.925355984</v>
      </c>
      <c r="D768">
        <v>1555821.871175104</v>
      </c>
      <c r="E768">
        <v>1366395.268648753</v>
      </c>
      <c r="F768">
        <v>383997.5484213038</v>
      </c>
      <c r="G768">
        <v>1487216.668469527</v>
      </c>
    </row>
    <row r="769" spans="1:7">
      <c r="A769">
        <v>767</v>
      </c>
      <c r="B769">
        <v>6071387.282000517</v>
      </c>
      <c r="C769">
        <v>1277956.348860043</v>
      </c>
      <c r="D769">
        <v>1555821.799046022</v>
      </c>
      <c r="E769">
        <v>1366395.268648753</v>
      </c>
      <c r="F769">
        <v>383997.3142423742</v>
      </c>
      <c r="G769">
        <v>1487216.551203326</v>
      </c>
    </row>
    <row r="770" spans="1:7">
      <c r="A770">
        <v>768</v>
      </c>
      <c r="B770">
        <v>6071387.281996761</v>
      </c>
      <c r="C770">
        <v>1277956.209670682</v>
      </c>
      <c r="D770">
        <v>1555821.874585041</v>
      </c>
      <c r="E770">
        <v>1366395.268648753</v>
      </c>
      <c r="F770">
        <v>383997.3451781039</v>
      </c>
      <c r="G770">
        <v>1487216.58391418</v>
      </c>
    </row>
    <row r="771" spans="1:7">
      <c r="A771">
        <v>769</v>
      </c>
      <c r="B771">
        <v>6071387.281938692</v>
      </c>
      <c r="C771">
        <v>1277956.851984227</v>
      </c>
      <c r="D771">
        <v>1555821.44627257</v>
      </c>
      <c r="E771">
        <v>1366395.268648753</v>
      </c>
      <c r="F771">
        <v>383997.2481623919</v>
      </c>
      <c r="G771">
        <v>1487216.466870748</v>
      </c>
    </row>
    <row r="772" spans="1:7">
      <c r="A772">
        <v>770</v>
      </c>
      <c r="B772">
        <v>6071387.281924903</v>
      </c>
      <c r="C772">
        <v>1277957.011939321</v>
      </c>
      <c r="D772">
        <v>1555821.275311523</v>
      </c>
      <c r="E772">
        <v>1366395.268648753</v>
      </c>
      <c r="F772">
        <v>383997.2736674598</v>
      </c>
      <c r="G772">
        <v>1487216.452357847</v>
      </c>
    </row>
    <row r="773" spans="1:7">
      <c r="A773">
        <v>771</v>
      </c>
      <c r="B773">
        <v>6071387.281876238</v>
      </c>
      <c r="C773">
        <v>1277955.329907657</v>
      </c>
      <c r="D773">
        <v>1555821.352481421</v>
      </c>
      <c r="E773">
        <v>1366395.268648753</v>
      </c>
      <c r="F773">
        <v>383998.3449095897</v>
      </c>
      <c r="G773">
        <v>1487216.985928817</v>
      </c>
    </row>
    <row r="774" spans="1:7">
      <c r="A774">
        <v>772</v>
      </c>
      <c r="B774">
        <v>6071387.281923975</v>
      </c>
      <c r="C774">
        <v>1277954.474399669</v>
      </c>
      <c r="D774">
        <v>1555821.587982875</v>
      </c>
      <c r="E774">
        <v>1366395.268648753</v>
      </c>
      <c r="F774">
        <v>383998.7400292348</v>
      </c>
      <c r="G774">
        <v>1487217.210863442</v>
      </c>
    </row>
    <row r="775" spans="1:7">
      <c r="A775">
        <v>773</v>
      </c>
      <c r="B775">
        <v>6071387.281762698</v>
      </c>
      <c r="C775">
        <v>1277957.897642527</v>
      </c>
      <c r="D775">
        <v>1555820.478978034</v>
      </c>
      <c r="E775">
        <v>1366395.268648753</v>
      </c>
      <c r="F775">
        <v>383997.3026818152</v>
      </c>
      <c r="G775">
        <v>1487216.333811568</v>
      </c>
    </row>
    <row r="776" spans="1:7">
      <c r="A776">
        <v>774</v>
      </c>
      <c r="B776">
        <v>6071387.28165391</v>
      </c>
      <c r="C776">
        <v>1277961.595301036</v>
      </c>
      <c r="D776">
        <v>1555819.399072373</v>
      </c>
      <c r="E776">
        <v>1366395.268648753</v>
      </c>
      <c r="F776">
        <v>383995.6674228673</v>
      </c>
      <c r="G776">
        <v>1487215.35120888</v>
      </c>
    </row>
    <row r="777" spans="1:7">
      <c r="A777">
        <v>775</v>
      </c>
      <c r="B777">
        <v>6071387.28161786</v>
      </c>
      <c r="C777">
        <v>1277961.109324699</v>
      </c>
      <c r="D777">
        <v>1555819.507797966</v>
      </c>
      <c r="E777">
        <v>1366395.268648753</v>
      </c>
      <c r="F777">
        <v>383995.9102769237</v>
      </c>
      <c r="G777">
        <v>1487215.485569519</v>
      </c>
    </row>
    <row r="778" spans="1:7">
      <c r="A778">
        <v>776</v>
      </c>
      <c r="B778">
        <v>6071387.281628407</v>
      </c>
      <c r="C778">
        <v>1277964.270125282</v>
      </c>
      <c r="D778">
        <v>1555818.672761817</v>
      </c>
      <c r="E778">
        <v>1366395.268648753</v>
      </c>
      <c r="F778">
        <v>383994.4388630639</v>
      </c>
      <c r="G778">
        <v>1487214.63122949</v>
      </c>
    </row>
    <row r="779" spans="1:7">
      <c r="A779">
        <v>777</v>
      </c>
      <c r="B779">
        <v>6071387.281648131</v>
      </c>
      <c r="C779">
        <v>1277961.182686314</v>
      </c>
      <c r="D779">
        <v>1555819.333881697</v>
      </c>
      <c r="E779">
        <v>1366395.268648753</v>
      </c>
      <c r="F779">
        <v>383996.0028194907</v>
      </c>
      <c r="G779">
        <v>1487215.493611876</v>
      </c>
    </row>
    <row r="780" spans="1:7">
      <c r="A780">
        <v>778</v>
      </c>
      <c r="B780">
        <v>6071387.281612551</v>
      </c>
      <c r="C780">
        <v>1277960.693530313</v>
      </c>
      <c r="D780">
        <v>1555819.250244937</v>
      </c>
      <c r="E780">
        <v>1366395.268648753</v>
      </c>
      <c r="F780">
        <v>383996.3920749234</v>
      </c>
      <c r="G780">
        <v>1487215.677113625</v>
      </c>
    </row>
    <row r="781" spans="1:7">
      <c r="A781">
        <v>779</v>
      </c>
      <c r="B781">
        <v>6071387.281690122</v>
      </c>
      <c r="C781">
        <v>1277960.024586346</v>
      </c>
      <c r="D781">
        <v>1555819.607538509</v>
      </c>
      <c r="E781">
        <v>1366395.268648753</v>
      </c>
      <c r="F781">
        <v>383996.5586173943</v>
      </c>
      <c r="G781">
        <v>1487215.82229912</v>
      </c>
    </row>
    <row r="782" spans="1:7">
      <c r="A782">
        <v>780</v>
      </c>
      <c r="B782">
        <v>6071387.281601001</v>
      </c>
      <c r="C782">
        <v>1277963.652827859</v>
      </c>
      <c r="D782">
        <v>1555818.514110148</v>
      </c>
      <c r="E782">
        <v>1366395.268648753</v>
      </c>
      <c r="F782">
        <v>383994.9755393356</v>
      </c>
      <c r="G782">
        <v>1487214.870474905</v>
      </c>
    </row>
    <row r="783" spans="1:7">
      <c r="A783">
        <v>781</v>
      </c>
      <c r="B783">
        <v>6071387.281646166</v>
      </c>
      <c r="C783">
        <v>1277963.052439336</v>
      </c>
      <c r="D783">
        <v>1555818.700226692</v>
      </c>
      <c r="E783">
        <v>1366395.268648753</v>
      </c>
      <c r="F783">
        <v>383995.2370952092</v>
      </c>
      <c r="G783">
        <v>1487215.023236176</v>
      </c>
    </row>
    <row r="784" spans="1:7">
      <c r="A784">
        <v>782</v>
      </c>
      <c r="B784">
        <v>6071387.281545116</v>
      </c>
      <c r="C784">
        <v>1277963.853501996</v>
      </c>
      <c r="D784">
        <v>1555818.261467705</v>
      </c>
      <c r="E784">
        <v>1366395.268648753</v>
      </c>
      <c r="F784">
        <v>383995.0362702131</v>
      </c>
      <c r="G784">
        <v>1487214.861656448</v>
      </c>
    </row>
    <row r="785" spans="1:7">
      <c r="A785">
        <v>783</v>
      </c>
      <c r="B785">
        <v>6071387.281555878</v>
      </c>
      <c r="C785">
        <v>1277964.779612385</v>
      </c>
      <c r="D785">
        <v>1555818.266524862</v>
      </c>
      <c r="E785">
        <v>1366395.268648753</v>
      </c>
      <c r="F785">
        <v>383994.4083950592</v>
      </c>
      <c r="G785">
        <v>1487214.558374818</v>
      </c>
    </row>
    <row r="786" spans="1:7">
      <c r="A786">
        <v>784</v>
      </c>
      <c r="B786">
        <v>6071387.281517464</v>
      </c>
      <c r="C786">
        <v>1277965.32942823</v>
      </c>
      <c r="D786">
        <v>1555817.853209927</v>
      </c>
      <c r="E786">
        <v>1366395.268648753</v>
      </c>
      <c r="F786">
        <v>383994.3706079525</v>
      </c>
      <c r="G786">
        <v>1487214.4596226</v>
      </c>
    </row>
    <row r="787" spans="1:7">
      <c r="A787">
        <v>785</v>
      </c>
      <c r="B787">
        <v>6071387.281553703</v>
      </c>
      <c r="C787">
        <v>1277965.559642015</v>
      </c>
      <c r="D787">
        <v>1555817.782137654</v>
      </c>
      <c r="E787">
        <v>1366395.268648753</v>
      </c>
      <c r="F787">
        <v>383994.2729033511</v>
      </c>
      <c r="G787">
        <v>1487214.39822193</v>
      </c>
    </row>
    <row r="788" spans="1:7">
      <c r="A788">
        <v>786</v>
      </c>
      <c r="B788">
        <v>6071387.281497651</v>
      </c>
      <c r="C788">
        <v>1277965.904317284</v>
      </c>
      <c r="D788">
        <v>1555817.373103286</v>
      </c>
      <c r="E788">
        <v>1366395.268648753</v>
      </c>
      <c r="F788">
        <v>383994.3547700082</v>
      </c>
      <c r="G788">
        <v>1487214.380658318</v>
      </c>
    </row>
    <row r="789" spans="1:7">
      <c r="A789">
        <v>787</v>
      </c>
      <c r="B789">
        <v>6071387.281539072</v>
      </c>
      <c r="C789">
        <v>1277966.294081261</v>
      </c>
      <c r="D789">
        <v>1555817.33551307</v>
      </c>
      <c r="E789">
        <v>1366395.268648753</v>
      </c>
      <c r="F789">
        <v>383994.1203345712</v>
      </c>
      <c r="G789">
        <v>1487214.262961417</v>
      </c>
    </row>
    <row r="790" spans="1:7">
      <c r="A790">
        <v>788</v>
      </c>
      <c r="B790">
        <v>6071387.281461241</v>
      </c>
      <c r="C790">
        <v>1277966.947437178</v>
      </c>
      <c r="D790">
        <v>1555816.937803752</v>
      </c>
      <c r="E790">
        <v>1366395.268648753</v>
      </c>
      <c r="F790">
        <v>383993.9982869287</v>
      </c>
      <c r="G790">
        <v>1487214.129284628</v>
      </c>
    </row>
    <row r="791" spans="1:7">
      <c r="A791">
        <v>789</v>
      </c>
      <c r="B791">
        <v>6071387.281504314</v>
      </c>
      <c r="C791">
        <v>1277966.76802582</v>
      </c>
      <c r="D791">
        <v>1555817.04029706</v>
      </c>
      <c r="E791">
        <v>1366395.268648753</v>
      </c>
      <c r="F791">
        <v>383994.0352492094</v>
      </c>
      <c r="G791">
        <v>1487214.169283472</v>
      </c>
    </row>
    <row r="792" spans="1:7">
      <c r="A792">
        <v>790</v>
      </c>
      <c r="B792">
        <v>6071387.281491202</v>
      </c>
      <c r="C792">
        <v>1277967.200559367</v>
      </c>
      <c r="D792">
        <v>1555816.948878491</v>
      </c>
      <c r="E792">
        <v>1366395.268648753</v>
      </c>
      <c r="F792">
        <v>383993.8216841313</v>
      </c>
      <c r="G792">
        <v>1487214.041720458</v>
      </c>
    </row>
    <row r="793" spans="1:7">
      <c r="A793">
        <v>791</v>
      </c>
      <c r="B793">
        <v>6071387.281491169</v>
      </c>
      <c r="C793">
        <v>1277966.38499299</v>
      </c>
      <c r="D793">
        <v>1555817.108191568</v>
      </c>
      <c r="E793">
        <v>1366395.268648753</v>
      </c>
      <c r="F793">
        <v>383994.2439578575</v>
      </c>
      <c r="G793">
        <v>1487214.2757</v>
      </c>
    </row>
    <row r="794" spans="1:7">
      <c r="A794">
        <v>792</v>
      </c>
      <c r="B794">
        <v>6071387.281497515</v>
      </c>
      <c r="C794">
        <v>1277969.28711125</v>
      </c>
      <c r="D794">
        <v>1555816.610438533</v>
      </c>
      <c r="E794">
        <v>1366395.268648753</v>
      </c>
      <c r="F794">
        <v>383992.68230724</v>
      </c>
      <c r="G794">
        <v>1487213.432991738</v>
      </c>
    </row>
    <row r="795" spans="1:7">
      <c r="A795">
        <v>793</v>
      </c>
      <c r="B795">
        <v>6071387.281465107</v>
      </c>
      <c r="C795">
        <v>1277967.129516417</v>
      </c>
      <c r="D795">
        <v>1555816.830741625</v>
      </c>
      <c r="E795">
        <v>1366395.268648753</v>
      </c>
      <c r="F795">
        <v>383993.9632861288</v>
      </c>
      <c r="G795">
        <v>1487214.089272182</v>
      </c>
    </row>
    <row r="796" spans="1:7">
      <c r="A796">
        <v>794</v>
      </c>
      <c r="B796">
        <v>6071387.281461963</v>
      </c>
      <c r="C796">
        <v>1277966.347977301</v>
      </c>
      <c r="D796">
        <v>1555816.833652779</v>
      </c>
      <c r="E796">
        <v>1366395.268648753</v>
      </c>
      <c r="F796">
        <v>383994.4891718259</v>
      </c>
      <c r="G796">
        <v>1487214.342011305</v>
      </c>
    </row>
    <row r="797" spans="1:7">
      <c r="A797">
        <v>795</v>
      </c>
      <c r="B797">
        <v>6071387.281518394</v>
      </c>
      <c r="C797">
        <v>1277965.00416475</v>
      </c>
      <c r="D797">
        <v>1555817.458335931</v>
      </c>
      <c r="E797">
        <v>1366395.268648753</v>
      </c>
      <c r="F797">
        <v>383994.8970183114</v>
      </c>
      <c r="G797">
        <v>1487214.653350648</v>
      </c>
    </row>
    <row r="798" spans="1:7">
      <c r="A798">
        <v>796</v>
      </c>
      <c r="B798">
        <v>6071387.281441736</v>
      </c>
      <c r="C798">
        <v>1277966.628480214</v>
      </c>
      <c r="D798">
        <v>1555816.791876833</v>
      </c>
      <c r="E798">
        <v>1366395.268648753</v>
      </c>
      <c r="F798">
        <v>383994.3227645695</v>
      </c>
      <c r="G798">
        <v>1487214.269671366</v>
      </c>
    </row>
    <row r="799" spans="1:7">
      <c r="A799">
        <v>797</v>
      </c>
      <c r="B799">
        <v>6071387.281474493</v>
      </c>
      <c r="C799">
        <v>1277966.884808651</v>
      </c>
      <c r="D799">
        <v>1555816.85515213</v>
      </c>
      <c r="E799">
        <v>1366395.268648753</v>
      </c>
      <c r="F799">
        <v>383994.0957439345</v>
      </c>
      <c r="G799">
        <v>1487214.177121024</v>
      </c>
    </row>
    <row r="800" spans="1:7">
      <c r="A800">
        <v>798</v>
      </c>
      <c r="B800">
        <v>6071387.281370422</v>
      </c>
      <c r="C800">
        <v>1277968.816374276</v>
      </c>
      <c r="D800">
        <v>1555815.749432464</v>
      </c>
      <c r="E800">
        <v>1366395.268648753</v>
      </c>
      <c r="F800">
        <v>383993.6753399274</v>
      </c>
      <c r="G800">
        <v>1487213.771575001</v>
      </c>
    </row>
    <row r="801" spans="1:7">
      <c r="A801">
        <v>799</v>
      </c>
      <c r="B801">
        <v>6071387.281428278</v>
      </c>
      <c r="C801">
        <v>1277970.426737654</v>
      </c>
      <c r="D801">
        <v>1555815.229743921</v>
      </c>
      <c r="E801">
        <v>1366395.268648753</v>
      </c>
      <c r="F801">
        <v>383992.9971889078</v>
      </c>
      <c r="G801">
        <v>1487213.359109042</v>
      </c>
    </row>
    <row r="802" spans="1:7">
      <c r="A802">
        <v>800</v>
      </c>
      <c r="B802">
        <v>6071387.28138099</v>
      </c>
      <c r="C802">
        <v>1277968.561015179</v>
      </c>
      <c r="D802">
        <v>1555815.634874584</v>
      </c>
      <c r="E802">
        <v>1366395.268648753</v>
      </c>
      <c r="F802">
        <v>383993.9372455906</v>
      </c>
      <c r="G802">
        <v>1487213.879596882</v>
      </c>
    </row>
    <row r="803" spans="1:7">
      <c r="A803">
        <v>801</v>
      </c>
      <c r="B803">
        <v>6071387.281405138</v>
      </c>
      <c r="C803">
        <v>1277968.851763406</v>
      </c>
      <c r="D803">
        <v>1555815.551153725</v>
      </c>
      <c r="E803">
        <v>1366395.268648753</v>
      </c>
      <c r="F803">
        <v>383993.8176174104</v>
      </c>
      <c r="G803">
        <v>1487213.792221843</v>
      </c>
    </row>
    <row r="804" spans="1:7">
      <c r="A804">
        <v>802</v>
      </c>
      <c r="B804">
        <v>6071387.28139608</v>
      </c>
      <c r="C804">
        <v>1277970.247556205</v>
      </c>
      <c r="D804">
        <v>1555815.41397819</v>
      </c>
      <c r="E804">
        <v>1366395.268648753</v>
      </c>
      <c r="F804">
        <v>383992.9743901416</v>
      </c>
      <c r="G804">
        <v>1487213.37682279</v>
      </c>
    </row>
    <row r="805" spans="1:7">
      <c r="A805">
        <v>803</v>
      </c>
      <c r="B805">
        <v>6071387.281386058</v>
      </c>
      <c r="C805">
        <v>1277968.671316632</v>
      </c>
      <c r="D805">
        <v>1555815.808290848</v>
      </c>
      <c r="E805">
        <v>1366395.268648753</v>
      </c>
      <c r="F805">
        <v>383993.7320170601</v>
      </c>
      <c r="G805">
        <v>1487213.801112764</v>
      </c>
    </row>
    <row r="806" spans="1:7">
      <c r="A806">
        <v>804</v>
      </c>
      <c r="B806">
        <v>6071387.281409068</v>
      </c>
      <c r="C806">
        <v>1277970.014442229</v>
      </c>
      <c r="D806">
        <v>1555815.626608369</v>
      </c>
      <c r="E806">
        <v>1366395.268648753</v>
      </c>
      <c r="F806">
        <v>383992.9672006808</v>
      </c>
      <c r="G806">
        <v>1487213.404509036</v>
      </c>
    </row>
    <row r="807" spans="1:7">
      <c r="A807">
        <v>805</v>
      </c>
      <c r="B807">
        <v>6071387.281409093</v>
      </c>
      <c r="C807">
        <v>1277968.98355786</v>
      </c>
      <c r="D807">
        <v>1555815.897052999</v>
      </c>
      <c r="E807">
        <v>1366395.268648753</v>
      </c>
      <c r="F807">
        <v>383993.4414867575</v>
      </c>
      <c r="G807">
        <v>1487213.690662724</v>
      </c>
    </row>
    <row r="808" spans="1:7">
      <c r="A808">
        <v>806</v>
      </c>
      <c r="B808">
        <v>6071387.281382044</v>
      </c>
      <c r="C808">
        <v>1277969.166954844</v>
      </c>
      <c r="D808">
        <v>1555815.489803779</v>
      </c>
      <c r="E808">
        <v>1366395.268648753</v>
      </c>
      <c r="F808">
        <v>383993.6406962631</v>
      </c>
      <c r="G808">
        <v>1487213.715278405</v>
      </c>
    </row>
    <row r="809" spans="1:7">
      <c r="A809">
        <v>807</v>
      </c>
      <c r="B809">
        <v>6071387.281372041</v>
      </c>
      <c r="C809">
        <v>1277969.527444969</v>
      </c>
      <c r="D809">
        <v>1555815.36550373</v>
      </c>
      <c r="E809">
        <v>1366395.268648753</v>
      </c>
      <c r="F809">
        <v>383993.5050667835</v>
      </c>
      <c r="G809">
        <v>1487213.614707806</v>
      </c>
    </row>
    <row r="810" spans="1:7">
      <c r="A810">
        <v>808</v>
      </c>
      <c r="B810">
        <v>6071387.281387481</v>
      </c>
      <c r="C810">
        <v>1277969.742957913</v>
      </c>
      <c r="D810">
        <v>1555815.540433802</v>
      </c>
      <c r="E810">
        <v>1366395.268648753</v>
      </c>
      <c r="F810">
        <v>383993.2147351281</v>
      </c>
      <c r="G810">
        <v>1487213.514611884</v>
      </c>
    </row>
    <row r="811" spans="1:7">
      <c r="A811">
        <v>809</v>
      </c>
      <c r="B811">
        <v>6071387.281361771</v>
      </c>
      <c r="C811">
        <v>1277967.5809578</v>
      </c>
      <c r="D811">
        <v>1555815.629139292</v>
      </c>
      <c r="E811">
        <v>1366395.268648753</v>
      </c>
      <c r="F811">
        <v>383994.607481365</v>
      </c>
      <c r="G811">
        <v>1487214.195134561</v>
      </c>
    </row>
    <row r="812" spans="1:7">
      <c r="A812">
        <v>810</v>
      </c>
      <c r="B812">
        <v>6071387.281405242</v>
      </c>
      <c r="C812">
        <v>1277965.731042976</v>
      </c>
      <c r="D812">
        <v>1555816.001629956</v>
      </c>
      <c r="E812">
        <v>1366395.268648753</v>
      </c>
      <c r="F812">
        <v>383995.5606084358</v>
      </c>
      <c r="G812">
        <v>1487214.719475122</v>
      </c>
    </row>
    <row r="813" spans="1:7">
      <c r="A813">
        <v>811</v>
      </c>
      <c r="B813">
        <v>6071387.281363361</v>
      </c>
      <c r="C813">
        <v>1277968.126333743</v>
      </c>
      <c r="D813">
        <v>1555815.500084582</v>
      </c>
      <c r="E813">
        <v>1366395.268648753</v>
      </c>
      <c r="F813">
        <v>383994.3426785221</v>
      </c>
      <c r="G813">
        <v>1487214.04361776</v>
      </c>
    </row>
    <row r="814" spans="1:7">
      <c r="A814">
        <v>812</v>
      </c>
      <c r="B814">
        <v>6071387.281361496</v>
      </c>
      <c r="C814">
        <v>1277968.255721054</v>
      </c>
      <c r="D814">
        <v>1555815.581395985</v>
      </c>
      <c r="E814">
        <v>1366395.268648753</v>
      </c>
      <c r="F814">
        <v>383994.1904835149</v>
      </c>
      <c r="G814">
        <v>1487213.985112189</v>
      </c>
    </row>
    <row r="815" spans="1:7">
      <c r="A815">
        <v>813</v>
      </c>
      <c r="B815">
        <v>6071387.281346847</v>
      </c>
      <c r="C815">
        <v>1277968.261581626</v>
      </c>
      <c r="D815">
        <v>1555815.563927008</v>
      </c>
      <c r="E815">
        <v>1366395.268648753</v>
      </c>
      <c r="F815">
        <v>383994.2013316653</v>
      </c>
      <c r="G815">
        <v>1487213.985857794</v>
      </c>
    </row>
    <row r="816" spans="1:7">
      <c r="A816">
        <v>814</v>
      </c>
      <c r="B816">
        <v>6071387.281371085</v>
      </c>
      <c r="C816">
        <v>1277968.594041014</v>
      </c>
      <c r="D816">
        <v>1555815.558503703</v>
      </c>
      <c r="E816">
        <v>1366395.268648753</v>
      </c>
      <c r="F816">
        <v>383993.9812091739</v>
      </c>
      <c r="G816">
        <v>1487213.878968442</v>
      </c>
    </row>
    <row r="817" spans="1:7">
      <c r="A817">
        <v>815</v>
      </c>
      <c r="B817">
        <v>6071387.281350311</v>
      </c>
      <c r="C817">
        <v>1277968.445753304</v>
      </c>
      <c r="D817">
        <v>1555815.510765099</v>
      </c>
      <c r="E817">
        <v>1366395.268648753</v>
      </c>
      <c r="F817">
        <v>383994.1180418271</v>
      </c>
      <c r="G817">
        <v>1487213.938141327</v>
      </c>
    </row>
    <row r="818" spans="1:7">
      <c r="A818">
        <v>816</v>
      </c>
      <c r="B818">
        <v>6071387.281363171</v>
      </c>
      <c r="C818">
        <v>1277967.957856245</v>
      </c>
      <c r="D818">
        <v>1555815.637688929</v>
      </c>
      <c r="E818">
        <v>1366395.268648753</v>
      </c>
      <c r="F818">
        <v>383994.3462240758</v>
      </c>
      <c r="G818">
        <v>1487214.070945168</v>
      </c>
    </row>
    <row r="819" spans="1:7">
      <c r="A819">
        <v>817</v>
      </c>
      <c r="B819">
        <v>6071387.281337926</v>
      </c>
      <c r="C819">
        <v>1277968.328993034</v>
      </c>
      <c r="D819">
        <v>1555815.562595228</v>
      </c>
      <c r="E819">
        <v>1366395.268648753</v>
      </c>
      <c r="F819">
        <v>383994.1594782334</v>
      </c>
      <c r="G819">
        <v>1487213.961622678</v>
      </c>
    </row>
    <row r="820" spans="1:7">
      <c r="A820">
        <v>818</v>
      </c>
      <c r="B820">
        <v>6071387.281342917</v>
      </c>
      <c r="C820">
        <v>1277968.688312664</v>
      </c>
      <c r="D820">
        <v>1555815.498356069</v>
      </c>
      <c r="E820">
        <v>1366395.268648753</v>
      </c>
      <c r="F820">
        <v>383993.9671617498</v>
      </c>
      <c r="G820">
        <v>1487213.858863681</v>
      </c>
    </row>
    <row r="821" spans="1:7">
      <c r="A821">
        <v>819</v>
      </c>
      <c r="B821">
        <v>6071387.281348639</v>
      </c>
      <c r="C821">
        <v>1277967.732807677</v>
      </c>
      <c r="D821">
        <v>1555815.803053899</v>
      </c>
      <c r="E821">
        <v>1366395.268648753</v>
      </c>
      <c r="F821">
        <v>383994.3714102031</v>
      </c>
      <c r="G821">
        <v>1487214.105428106</v>
      </c>
    </row>
    <row r="822" spans="1:7">
      <c r="A822">
        <v>820</v>
      </c>
      <c r="B822">
        <v>6071387.281334334</v>
      </c>
      <c r="C822">
        <v>1277967.846853405</v>
      </c>
      <c r="D822">
        <v>1555815.70711252</v>
      </c>
      <c r="E822">
        <v>1366395.268648753</v>
      </c>
      <c r="F822">
        <v>383994.3704526796</v>
      </c>
      <c r="G822">
        <v>1487214.088266976</v>
      </c>
    </row>
    <row r="823" spans="1:7">
      <c r="A823">
        <v>821</v>
      </c>
      <c r="B823">
        <v>6071387.281341833</v>
      </c>
      <c r="C823">
        <v>1277967.903312626</v>
      </c>
      <c r="D823">
        <v>1555815.763585578</v>
      </c>
      <c r="E823">
        <v>1366395.268648753</v>
      </c>
      <c r="F823">
        <v>383994.2852558449</v>
      </c>
      <c r="G823">
        <v>1487214.06053903</v>
      </c>
    </row>
    <row r="824" spans="1:7">
      <c r="A824">
        <v>822</v>
      </c>
      <c r="B824">
        <v>6071387.281316728</v>
      </c>
      <c r="C824">
        <v>1277967.867839877</v>
      </c>
      <c r="D824">
        <v>1555815.641028983</v>
      </c>
      <c r="E824">
        <v>1366395.268648753</v>
      </c>
      <c r="F824">
        <v>383994.4113412653</v>
      </c>
      <c r="G824">
        <v>1487214.09245785</v>
      </c>
    </row>
    <row r="825" spans="1:7">
      <c r="A825">
        <v>823</v>
      </c>
      <c r="B825">
        <v>6071387.281323952</v>
      </c>
      <c r="C825">
        <v>1277967.637401999</v>
      </c>
      <c r="D825">
        <v>1555815.736773902</v>
      </c>
      <c r="E825">
        <v>1366395.268648753</v>
      </c>
      <c r="F825">
        <v>383994.4907548105</v>
      </c>
      <c r="G825">
        <v>1487214.147744486</v>
      </c>
    </row>
    <row r="826" spans="1:7">
      <c r="A826">
        <v>824</v>
      </c>
      <c r="B826">
        <v>6071387.281287966</v>
      </c>
      <c r="C826">
        <v>1277968.206905998</v>
      </c>
      <c r="D826">
        <v>1555815.465981218</v>
      </c>
      <c r="E826">
        <v>1366395.268648753</v>
      </c>
      <c r="F826">
        <v>383994.3257347975</v>
      </c>
      <c r="G826">
        <v>1487214.0140172</v>
      </c>
    </row>
    <row r="827" spans="1:7">
      <c r="A827">
        <v>825</v>
      </c>
      <c r="B827">
        <v>6071387.281296085</v>
      </c>
      <c r="C827">
        <v>1277967.942077993</v>
      </c>
      <c r="D827">
        <v>1555815.571748633</v>
      </c>
      <c r="E827">
        <v>1366395.268648753</v>
      </c>
      <c r="F827">
        <v>383994.4218807649</v>
      </c>
      <c r="G827">
        <v>1487214.07693994</v>
      </c>
    </row>
    <row r="828" spans="1:7">
      <c r="A828">
        <v>826</v>
      </c>
      <c r="B828">
        <v>6071387.281290545</v>
      </c>
      <c r="C828">
        <v>1277970.105527309</v>
      </c>
      <c r="D828">
        <v>1555814.983894533</v>
      </c>
      <c r="E828">
        <v>1366395.268648753</v>
      </c>
      <c r="F828">
        <v>383993.4322400127</v>
      </c>
      <c r="G828">
        <v>1487213.490979937</v>
      </c>
    </row>
    <row r="829" spans="1:7">
      <c r="A829">
        <v>827</v>
      </c>
      <c r="B829">
        <v>6071387.281295611</v>
      </c>
      <c r="C829">
        <v>1277968.322888686</v>
      </c>
      <c r="D829">
        <v>1555815.514428688</v>
      </c>
      <c r="E829">
        <v>1366395.268648753</v>
      </c>
      <c r="F829">
        <v>383994.2103866257</v>
      </c>
      <c r="G829">
        <v>1487213.964942858</v>
      </c>
    </row>
    <row r="830" spans="1:7">
      <c r="A830">
        <v>828</v>
      </c>
      <c r="B830">
        <v>6071387.281276257</v>
      </c>
      <c r="C830">
        <v>1277969.285539828</v>
      </c>
      <c r="D830">
        <v>1555815.030244206</v>
      </c>
      <c r="E830">
        <v>1366395.268648753</v>
      </c>
      <c r="F830">
        <v>383993.9418703859</v>
      </c>
      <c r="G830">
        <v>1487213.754973084</v>
      </c>
    </row>
    <row r="831" spans="1:7">
      <c r="A831">
        <v>829</v>
      </c>
      <c r="B831">
        <v>6071387.281283165</v>
      </c>
      <c r="C831">
        <v>1277968.940984679</v>
      </c>
      <c r="D831">
        <v>1555814.979181931</v>
      </c>
      <c r="E831">
        <v>1366395.268648753</v>
      </c>
      <c r="F831">
        <v>383994.2153651909</v>
      </c>
      <c r="G831">
        <v>1487213.877102611</v>
      </c>
    </row>
    <row r="832" spans="1:7">
      <c r="A832">
        <v>830</v>
      </c>
      <c r="B832">
        <v>6071387.281259844</v>
      </c>
      <c r="C832">
        <v>1277969.435619766</v>
      </c>
      <c r="D832">
        <v>1555814.869008211</v>
      </c>
      <c r="E832">
        <v>1366395.268648753</v>
      </c>
      <c r="F832">
        <v>383993.9674436117</v>
      </c>
      <c r="G832">
        <v>1487213.7405395</v>
      </c>
    </row>
    <row r="833" spans="1:7">
      <c r="A833">
        <v>831</v>
      </c>
      <c r="B833">
        <v>6071387.281267606</v>
      </c>
      <c r="C833">
        <v>1277968.824224788</v>
      </c>
      <c r="D833">
        <v>1555815.011306115</v>
      </c>
      <c r="E833">
        <v>1366395.268648753</v>
      </c>
      <c r="F833">
        <v>383994.2663087753</v>
      </c>
      <c r="G833">
        <v>1487213.910779173</v>
      </c>
    </row>
    <row r="834" spans="1:7">
      <c r="A834">
        <v>832</v>
      </c>
      <c r="B834">
        <v>6071387.281262103</v>
      </c>
      <c r="C834">
        <v>1277968.721369273</v>
      </c>
      <c r="D834">
        <v>1555814.845443659</v>
      </c>
      <c r="E834">
        <v>1366395.268648753</v>
      </c>
      <c r="F834">
        <v>383994.4708973189</v>
      </c>
      <c r="G834">
        <v>1487213.974903099</v>
      </c>
    </row>
    <row r="835" spans="1:7">
      <c r="A835">
        <v>833</v>
      </c>
      <c r="B835">
        <v>6071387.281272186</v>
      </c>
      <c r="C835">
        <v>1277969.774808217</v>
      </c>
      <c r="D835">
        <v>1555814.845114816</v>
      </c>
      <c r="E835">
        <v>1366395.268648753</v>
      </c>
      <c r="F835">
        <v>383993.7577502036</v>
      </c>
      <c r="G835">
        <v>1487213.634950196</v>
      </c>
    </row>
    <row r="836" spans="1:7">
      <c r="A836">
        <v>834</v>
      </c>
      <c r="B836">
        <v>6071387.281260705</v>
      </c>
      <c r="C836">
        <v>1277970.20420596</v>
      </c>
      <c r="D836">
        <v>1555814.656858748</v>
      </c>
      <c r="E836">
        <v>1366395.268648753</v>
      </c>
      <c r="F836">
        <v>383993.6183614393</v>
      </c>
      <c r="G836">
        <v>1487213.533185804</v>
      </c>
    </row>
    <row r="837" spans="1:7">
      <c r="A837">
        <v>835</v>
      </c>
      <c r="B837">
        <v>6071387.281258756</v>
      </c>
      <c r="C837">
        <v>1277969.315981038</v>
      </c>
      <c r="D837">
        <v>1555814.890351098</v>
      </c>
      <c r="E837">
        <v>1366395.268648753</v>
      </c>
      <c r="F837">
        <v>383994.0310172476</v>
      </c>
      <c r="G837">
        <v>1487213.77526062</v>
      </c>
    </row>
    <row r="838" spans="1:7">
      <c r="A838">
        <v>836</v>
      </c>
      <c r="B838">
        <v>6071387.281259185</v>
      </c>
      <c r="C838">
        <v>1277969.799455187</v>
      </c>
      <c r="D838">
        <v>1555814.662195777</v>
      </c>
      <c r="E838">
        <v>1366395.268648753</v>
      </c>
      <c r="F838">
        <v>383993.8852352169</v>
      </c>
      <c r="G838">
        <v>1487213.66572425</v>
      </c>
    </row>
    <row r="839" spans="1:7">
      <c r="A839">
        <v>837</v>
      </c>
      <c r="B839">
        <v>6071387.281270559</v>
      </c>
      <c r="C839">
        <v>1277968.96879645</v>
      </c>
      <c r="D839">
        <v>1555814.992957454</v>
      </c>
      <c r="E839">
        <v>1366395.268648753</v>
      </c>
      <c r="F839">
        <v>383994.1846270694</v>
      </c>
      <c r="G839">
        <v>1487213.866240832</v>
      </c>
    </row>
    <row r="840" spans="1:7">
      <c r="A840">
        <v>838</v>
      </c>
      <c r="B840">
        <v>6071387.281272735</v>
      </c>
      <c r="C840">
        <v>1277968.758259553</v>
      </c>
      <c r="D840">
        <v>1555815.120205293</v>
      </c>
      <c r="E840">
        <v>1366395.268648753</v>
      </c>
      <c r="F840">
        <v>383994.2265845636</v>
      </c>
      <c r="G840">
        <v>1487213.907574572</v>
      </c>
    </row>
    <row r="841" spans="1:7">
      <c r="A841">
        <v>839</v>
      </c>
      <c r="B841">
        <v>6071387.281259635</v>
      </c>
      <c r="C841">
        <v>1277969.512065075</v>
      </c>
      <c r="D841">
        <v>1555814.840311495</v>
      </c>
      <c r="E841">
        <v>1366395.268648753</v>
      </c>
      <c r="F841">
        <v>383993.9382264136</v>
      </c>
      <c r="G841">
        <v>1487213.722007899</v>
      </c>
    </row>
    <row r="842" spans="1:7">
      <c r="A842">
        <v>840</v>
      </c>
      <c r="B842">
        <v>6071387.281260284</v>
      </c>
      <c r="C842">
        <v>1277969.761847427</v>
      </c>
      <c r="D842">
        <v>1555814.661013332</v>
      </c>
      <c r="E842">
        <v>1366395.268648753</v>
      </c>
      <c r="F842">
        <v>383993.9073092582</v>
      </c>
      <c r="G842">
        <v>1487213.682441513</v>
      </c>
    </row>
    <row r="843" spans="1:7">
      <c r="A843">
        <v>841</v>
      </c>
      <c r="B843">
        <v>6071387.281270223</v>
      </c>
      <c r="C843">
        <v>1277969.094691978</v>
      </c>
      <c r="D843">
        <v>1555814.97377769</v>
      </c>
      <c r="E843">
        <v>1366395.268648753</v>
      </c>
      <c r="F843">
        <v>383994.1137655839</v>
      </c>
      <c r="G843">
        <v>1487213.830386218</v>
      </c>
    </row>
    <row r="844" spans="1:7">
      <c r="A844">
        <v>842</v>
      </c>
      <c r="B844">
        <v>6071387.281268143</v>
      </c>
      <c r="C844">
        <v>1277969.99959477</v>
      </c>
      <c r="D844">
        <v>1555814.774399427</v>
      </c>
      <c r="E844">
        <v>1366395.268648753</v>
      </c>
      <c r="F844">
        <v>383993.657919973</v>
      </c>
      <c r="G844">
        <v>1487213.580705219</v>
      </c>
    </row>
    <row r="845" spans="1:7">
      <c r="A845">
        <v>843</v>
      </c>
      <c r="B845">
        <v>6071387.281258247</v>
      </c>
      <c r="C845">
        <v>1277969.574573304</v>
      </c>
      <c r="D845">
        <v>1555814.829862806</v>
      </c>
      <c r="E845">
        <v>1366395.268648753</v>
      </c>
      <c r="F845">
        <v>383993.9036369993</v>
      </c>
      <c r="G845">
        <v>1487213.704536384</v>
      </c>
    </row>
    <row r="846" spans="1:7">
      <c r="A846">
        <v>844</v>
      </c>
      <c r="B846">
        <v>6071387.28126199</v>
      </c>
      <c r="C846">
        <v>1277969.741116422</v>
      </c>
      <c r="D846">
        <v>1555814.707644051</v>
      </c>
      <c r="E846">
        <v>1366395.268648753</v>
      </c>
      <c r="F846">
        <v>383993.8875931422</v>
      </c>
      <c r="G846">
        <v>1487213.676259621</v>
      </c>
    </row>
    <row r="847" spans="1:7">
      <c r="A847">
        <v>845</v>
      </c>
      <c r="B847">
        <v>6071387.281260772</v>
      </c>
      <c r="C847">
        <v>1277969.49507689</v>
      </c>
      <c r="D847">
        <v>1555814.851542993</v>
      </c>
      <c r="E847">
        <v>1366395.268648753</v>
      </c>
      <c r="F847">
        <v>383993.940774342</v>
      </c>
      <c r="G847">
        <v>1487213.725217793</v>
      </c>
    </row>
    <row r="848" spans="1:7">
      <c r="A848">
        <v>846</v>
      </c>
      <c r="B848">
        <v>6071387.281270252</v>
      </c>
      <c r="C848">
        <v>1277969.998012631</v>
      </c>
      <c r="D848">
        <v>1555814.704481282</v>
      </c>
      <c r="E848">
        <v>1366395.268648753</v>
      </c>
      <c r="F848">
        <v>383993.7146804701</v>
      </c>
      <c r="G848">
        <v>1487213.595447115</v>
      </c>
    </row>
    <row r="849" spans="1:7">
      <c r="A849">
        <v>847</v>
      </c>
      <c r="B849">
        <v>6071387.281261146</v>
      </c>
      <c r="C849">
        <v>1277970.341473792</v>
      </c>
      <c r="D849">
        <v>1555814.553552034</v>
      </c>
      <c r="E849">
        <v>1366395.268648753</v>
      </c>
      <c r="F849">
        <v>383993.6010881522</v>
      </c>
      <c r="G849">
        <v>1487213.516498414</v>
      </c>
    </row>
    <row r="850" spans="1:7">
      <c r="A850">
        <v>848</v>
      </c>
      <c r="B850">
        <v>6071387.281259041</v>
      </c>
      <c r="C850">
        <v>1277969.628178614</v>
      </c>
      <c r="D850">
        <v>1555814.806649931</v>
      </c>
      <c r="E850">
        <v>1366395.268648753</v>
      </c>
      <c r="F850">
        <v>383993.8869730691</v>
      </c>
      <c r="G850">
        <v>1487213.690808674</v>
      </c>
    </row>
    <row r="851" spans="1:7">
      <c r="A851">
        <v>849</v>
      </c>
      <c r="B851">
        <v>6071387.281262386</v>
      </c>
      <c r="C851">
        <v>1277969.199053583</v>
      </c>
      <c r="D851">
        <v>1555814.930520084</v>
      </c>
      <c r="E851">
        <v>1366395.268648753</v>
      </c>
      <c r="F851">
        <v>383994.0762197189</v>
      </c>
      <c r="G851">
        <v>1487213.806820246</v>
      </c>
    </row>
    <row r="852" spans="1:7">
      <c r="A852">
        <v>850</v>
      </c>
      <c r="B852">
        <v>6071387.28125808</v>
      </c>
      <c r="C852">
        <v>1277970.081209223</v>
      </c>
      <c r="D852">
        <v>1555814.724585252</v>
      </c>
      <c r="E852">
        <v>1366395.268648753</v>
      </c>
      <c r="F852">
        <v>383993.6468052354</v>
      </c>
      <c r="G852">
        <v>1487213.560009617</v>
      </c>
    </row>
    <row r="853" spans="1:7">
      <c r="A853">
        <v>851</v>
      </c>
      <c r="B853">
        <v>6071387.281258342</v>
      </c>
      <c r="C853">
        <v>1277970.003927016</v>
      </c>
      <c r="D853">
        <v>1555814.806187076</v>
      </c>
      <c r="E853">
        <v>1366395.268648753</v>
      </c>
      <c r="F853">
        <v>383993.634354562</v>
      </c>
      <c r="G853">
        <v>1487213.568140934</v>
      </c>
    </row>
    <row r="854" spans="1:7">
      <c r="A854">
        <v>852</v>
      </c>
      <c r="B854">
        <v>6071387.281254346</v>
      </c>
      <c r="C854">
        <v>1277969.907549737</v>
      </c>
      <c r="D854">
        <v>1555814.675931922</v>
      </c>
      <c r="E854">
        <v>1366395.268648753</v>
      </c>
      <c r="F854">
        <v>383993.8036114308</v>
      </c>
      <c r="G854">
        <v>1487213.625512502</v>
      </c>
    </row>
    <row r="855" spans="1:7">
      <c r="A855">
        <v>853</v>
      </c>
      <c r="B855">
        <v>6071387.281252455</v>
      </c>
      <c r="C855">
        <v>1277970.01422668</v>
      </c>
      <c r="D855">
        <v>1555814.663940339</v>
      </c>
      <c r="E855">
        <v>1366395.268648753</v>
      </c>
      <c r="F855">
        <v>383993.7418727672</v>
      </c>
      <c r="G855">
        <v>1487213.592563916</v>
      </c>
    </row>
    <row r="856" spans="1:7">
      <c r="A856">
        <v>854</v>
      </c>
      <c r="B856">
        <v>6071387.281255611</v>
      </c>
      <c r="C856">
        <v>1277970.229945541</v>
      </c>
      <c r="D856">
        <v>1555814.63864212</v>
      </c>
      <c r="E856">
        <v>1366395.268648753</v>
      </c>
      <c r="F856">
        <v>383993.6156740895</v>
      </c>
      <c r="G856">
        <v>1487213.528345107</v>
      </c>
    </row>
    <row r="857" spans="1:7">
      <c r="A857">
        <v>855</v>
      </c>
      <c r="B857">
        <v>6071387.281253463</v>
      </c>
      <c r="C857">
        <v>1277970.095643127</v>
      </c>
      <c r="D857">
        <v>1555814.680622706</v>
      </c>
      <c r="E857">
        <v>1366395.268648753</v>
      </c>
      <c r="F857">
        <v>383993.6744161915</v>
      </c>
      <c r="G857">
        <v>1487213.561922685</v>
      </c>
    </row>
    <row r="858" spans="1:7">
      <c r="A858">
        <v>856</v>
      </c>
      <c r="B858">
        <v>6071387.281256135</v>
      </c>
      <c r="C858">
        <v>1277969.816846727</v>
      </c>
      <c r="D858">
        <v>1555814.706693068</v>
      </c>
      <c r="E858">
        <v>1366395.268648753</v>
      </c>
      <c r="F858">
        <v>383993.8413348611</v>
      </c>
      <c r="G858">
        <v>1487213.647732725</v>
      </c>
    </row>
    <row r="859" spans="1:7">
      <c r="A859">
        <v>857</v>
      </c>
      <c r="B859">
        <v>6071387.281254497</v>
      </c>
      <c r="C859">
        <v>1277970.074337161</v>
      </c>
      <c r="D859">
        <v>1555814.647868778</v>
      </c>
      <c r="E859">
        <v>1366395.268648753</v>
      </c>
      <c r="F859">
        <v>383993.7130253727</v>
      </c>
      <c r="G859">
        <v>1487213.577374433</v>
      </c>
    </row>
    <row r="860" spans="1:7">
      <c r="A860">
        <v>858</v>
      </c>
      <c r="B860">
        <v>6071387.281253709</v>
      </c>
      <c r="C860">
        <v>1277970.008110479</v>
      </c>
      <c r="D860">
        <v>1555814.673914313</v>
      </c>
      <c r="E860">
        <v>1366395.268648753</v>
      </c>
      <c r="F860">
        <v>383993.7387903011</v>
      </c>
      <c r="G860">
        <v>1487213.591789863</v>
      </c>
    </row>
    <row r="861" spans="1:7">
      <c r="A861">
        <v>859</v>
      </c>
      <c r="B861">
        <v>6071387.281261319</v>
      </c>
      <c r="C861">
        <v>1277969.825771711</v>
      </c>
      <c r="D861">
        <v>1555814.757162251</v>
      </c>
      <c r="E861">
        <v>1366395.268648753</v>
      </c>
      <c r="F861">
        <v>383993.7962816101</v>
      </c>
      <c r="G861">
        <v>1487213.633396994</v>
      </c>
    </row>
    <row r="862" spans="1:7">
      <c r="A862">
        <v>860</v>
      </c>
      <c r="B862">
        <v>6071387.281254502</v>
      </c>
      <c r="C862">
        <v>1277970.030842764</v>
      </c>
      <c r="D862">
        <v>1555814.671414364</v>
      </c>
      <c r="E862">
        <v>1366395.268648753</v>
      </c>
      <c r="F862">
        <v>383993.7245827787</v>
      </c>
      <c r="G862">
        <v>1487213.585765842</v>
      </c>
    </row>
    <row r="863" spans="1:7">
      <c r="A863">
        <v>861</v>
      </c>
      <c r="B863">
        <v>6071387.281242274</v>
      </c>
      <c r="C863">
        <v>1277970.465806806</v>
      </c>
      <c r="D863">
        <v>1555814.470547303</v>
      </c>
      <c r="E863">
        <v>1366395.268648753</v>
      </c>
      <c r="F863">
        <v>383993.5903623111</v>
      </c>
      <c r="G863">
        <v>1487213.485877101</v>
      </c>
    </row>
    <row r="864" spans="1:7">
      <c r="A864">
        <v>862</v>
      </c>
      <c r="B864">
        <v>6071387.281240772</v>
      </c>
      <c r="C864">
        <v>1277971.175421535</v>
      </c>
      <c r="D864">
        <v>1555814.293286586</v>
      </c>
      <c r="E864">
        <v>1366395.268648753</v>
      </c>
      <c r="F864">
        <v>383993.2528791696</v>
      </c>
      <c r="G864">
        <v>1487213.291004729</v>
      </c>
    </row>
    <row r="865" spans="1:7">
      <c r="A865">
        <v>863</v>
      </c>
      <c r="B865">
        <v>6071387.281241491</v>
      </c>
      <c r="C865">
        <v>1277971.026573144</v>
      </c>
      <c r="D865">
        <v>1555814.33225839</v>
      </c>
      <c r="E865">
        <v>1366395.268648753</v>
      </c>
      <c r="F865">
        <v>383993.3225688555</v>
      </c>
      <c r="G865">
        <v>1487213.331192347</v>
      </c>
    </row>
    <row r="866" spans="1:7">
      <c r="A866">
        <v>864</v>
      </c>
      <c r="B866">
        <v>6071387.281232655</v>
      </c>
      <c r="C866">
        <v>1277971.486739945</v>
      </c>
      <c r="D866">
        <v>1555814.142312953</v>
      </c>
      <c r="E866">
        <v>1366395.268648753</v>
      </c>
      <c r="F866">
        <v>383993.1613979674</v>
      </c>
      <c r="G866">
        <v>1487213.222133035</v>
      </c>
    </row>
    <row r="867" spans="1:7">
      <c r="A867">
        <v>865</v>
      </c>
      <c r="B867">
        <v>6071387.281230416</v>
      </c>
      <c r="C867">
        <v>1277971.525217379</v>
      </c>
      <c r="D867">
        <v>1555814.073993244</v>
      </c>
      <c r="E867">
        <v>1366395.268648753</v>
      </c>
      <c r="F867">
        <v>383993.1906562099</v>
      </c>
      <c r="G867">
        <v>1487213.22271483</v>
      </c>
    </row>
    <row r="868" spans="1:7">
      <c r="A868">
        <v>866</v>
      </c>
      <c r="B868">
        <v>6071387.281233023</v>
      </c>
      <c r="C868">
        <v>1277971.527316494</v>
      </c>
      <c r="D868">
        <v>1555814.075900864</v>
      </c>
      <c r="E868">
        <v>1366395.268648753</v>
      </c>
      <c r="F868">
        <v>383993.1875315689</v>
      </c>
      <c r="G868">
        <v>1487213.221835342</v>
      </c>
    </row>
    <row r="869" spans="1:7">
      <c r="A869">
        <v>867</v>
      </c>
      <c r="B869">
        <v>6071387.281225495</v>
      </c>
      <c r="C869">
        <v>1277971.67184418</v>
      </c>
      <c r="D869">
        <v>1555813.972751387</v>
      </c>
      <c r="E869">
        <v>1366395.268648753</v>
      </c>
      <c r="F869">
        <v>383993.1724615534</v>
      </c>
      <c r="G869">
        <v>1487213.195519621</v>
      </c>
    </row>
    <row r="870" spans="1:7">
      <c r="A870">
        <v>868</v>
      </c>
      <c r="B870">
        <v>6071387.281223519</v>
      </c>
      <c r="C870">
        <v>1277971.436304992</v>
      </c>
      <c r="D870">
        <v>1555813.958493688</v>
      </c>
      <c r="E870">
        <v>1366395.268648753</v>
      </c>
      <c r="F870">
        <v>383993.3411466068</v>
      </c>
      <c r="G870">
        <v>1487213.276629478</v>
      </c>
    </row>
    <row r="871" spans="1:7">
      <c r="A871">
        <v>869</v>
      </c>
      <c r="B871">
        <v>6071387.281225821</v>
      </c>
      <c r="C871">
        <v>1277971.437526559</v>
      </c>
      <c r="D871">
        <v>1555813.963505493</v>
      </c>
      <c r="E871">
        <v>1366395.268648753</v>
      </c>
      <c r="F871">
        <v>383993.3360939499</v>
      </c>
      <c r="G871">
        <v>1487213.275451066</v>
      </c>
    </row>
    <row r="872" spans="1:7">
      <c r="A872">
        <v>870</v>
      </c>
      <c r="B872">
        <v>6071387.281220639</v>
      </c>
      <c r="C872">
        <v>1277971.746715793</v>
      </c>
      <c r="D872">
        <v>1555813.83395057</v>
      </c>
      <c r="E872">
        <v>1366395.268648753</v>
      </c>
      <c r="F872">
        <v>383993.2315185464</v>
      </c>
      <c r="G872">
        <v>1487213.200386977</v>
      </c>
    </row>
    <row r="873" spans="1:7">
      <c r="A873">
        <v>871</v>
      </c>
      <c r="B873">
        <v>6071387.281218204</v>
      </c>
      <c r="C873">
        <v>1277971.747925458</v>
      </c>
      <c r="D873">
        <v>1555813.74699561</v>
      </c>
      <c r="E873">
        <v>1366395.268648753</v>
      </c>
      <c r="F873">
        <v>383993.2998276746</v>
      </c>
      <c r="G873">
        <v>1487213.217820709</v>
      </c>
    </row>
    <row r="874" spans="1:7">
      <c r="A874">
        <v>872</v>
      </c>
      <c r="B874">
        <v>6071387.281220157</v>
      </c>
      <c r="C874">
        <v>1277971.731583826</v>
      </c>
      <c r="D874">
        <v>1555813.757682909</v>
      </c>
      <c r="E874">
        <v>1366395.268648753</v>
      </c>
      <c r="F874">
        <v>383993.3016738195</v>
      </c>
      <c r="G874">
        <v>1487213.221630849</v>
      </c>
    </row>
    <row r="875" spans="1:7">
      <c r="A875">
        <v>873</v>
      </c>
      <c r="B875">
        <v>6071387.281215622</v>
      </c>
      <c r="C875">
        <v>1277972.042317394</v>
      </c>
      <c r="D875">
        <v>1555813.65060714</v>
      </c>
      <c r="E875">
        <v>1366395.268648753</v>
      </c>
      <c r="F875">
        <v>383993.1767321777</v>
      </c>
      <c r="G875">
        <v>1487213.142910158</v>
      </c>
    </row>
    <row r="876" spans="1:7">
      <c r="A876">
        <v>874</v>
      </c>
      <c r="B876">
        <v>6071387.281216878</v>
      </c>
      <c r="C876">
        <v>1277972.307277804</v>
      </c>
      <c r="D876">
        <v>1555813.5910169</v>
      </c>
      <c r="E876">
        <v>1366395.268648753</v>
      </c>
      <c r="F876">
        <v>383993.0459250435</v>
      </c>
      <c r="G876">
        <v>1487213.068348377</v>
      </c>
    </row>
    <row r="877" spans="1:7">
      <c r="A877">
        <v>875</v>
      </c>
      <c r="B877">
        <v>6071387.281210391</v>
      </c>
      <c r="C877">
        <v>1277972.262788046</v>
      </c>
      <c r="D877">
        <v>1555813.512091191</v>
      </c>
      <c r="E877">
        <v>1366395.268648753</v>
      </c>
      <c r="F877">
        <v>383993.1369722223</v>
      </c>
      <c r="G877">
        <v>1487213.100710178</v>
      </c>
    </row>
    <row r="878" spans="1:7">
      <c r="A878">
        <v>876</v>
      </c>
      <c r="B878">
        <v>6071387.281213934</v>
      </c>
      <c r="C878">
        <v>1277972.33150868</v>
      </c>
      <c r="D878">
        <v>1555813.534504971</v>
      </c>
      <c r="E878">
        <v>1366395.268648753</v>
      </c>
      <c r="F878">
        <v>383993.0729621292</v>
      </c>
      <c r="G878">
        <v>1487213.0735894</v>
      </c>
    </row>
    <row r="879" spans="1:7">
      <c r="A879">
        <v>877</v>
      </c>
      <c r="B879">
        <v>6071387.281213611</v>
      </c>
      <c r="C879">
        <v>1277972.490352962</v>
      </c>
      <c r="D879">
        <v>1555813.507764658</v>
      </c>
      <c r="E879">
        <v>1366395.268648753</v>
      </c>
      <c r="F879">
        <v>383992.985759048</v>
      </c>
      <c r="G879">
        <v>1487213.028688191</v>
      </c>
    </row>
    <row r="880" spans="1:7">
      <c r="A880">
        <v>878</v>
      </c>
      <c r="B880">
        <v>6071387.281211094</v>
      </c>
      <c r="C880">
        <v>1277972.256738496</v>
      </c>
      <c r="D880">
        <v>1555813.500151099</v>
      </c>
      <c r="E880">
        <v>1366395.268648753</v>
      </c>
      <c r="F880">
        <v>383993.1500731703</v>
      </c>
      <c r="G880">
        <v>1487213.105599576</v>
      </c>
    </row>
    <row r="881" spans="1:7">
      <c r="A881">
        <v>879</v>
      </c>
      <c r="B881">
        <v>6071387.28120701</v>
      </c>
      <c r="C881">
        <v>1277972.9302657</v>
      </c>
      <c r="D881">
        <v>1555813.304299232</v>
      </c>
      <c r="E881">
        <v>1366395.268648753</v>
      </c>
      <c r="F881">
        <v>383992.8503007364</v>
      </c>
      <c r="G881">
        <v>1487212.927692589</v>
      </c>
    </row>
    <row r="882" spans="1:7">
      <c r="A882">
        <v>880</v>
      </c>
      <c r="B882">
        <v>6071387.281207805</v>
      </c>
      <c r="C882">
        <v>1277972.944159102</v>
      </c>
      <c r="D882">
        <v>1555813.299696732</v>
      </c>
      <c r="E882">
        <v>1366395.268648753</v>
      </c>
      <c r="F882">
        <v>383992.8439004733</v>
      </c>
      <c r="G882">
        <v>1487212.924802744</v>
      </c>
    </row>
    <row r="883" spans="1:7">
      <c r="A883">
        <v>881</v>
      </c>
      <c r="B883">
        <v>6071387.281204822</v>
      </c>
      <c r="C883">
        <v>1277973.10913888</v>
      </c>
      <c r="D883">
        <v>1555813.210035448</v>
      </c>
      <c r="E883">
        <v>1366395.268648753</v>
      </c>
      <c r="F883">
        <v>383992.8049212659</v>
      </c>
      <c r="G883">
        <v>1487212.888460474</v>
      </c>
    </row>
    <row r="884" spans="1:7">
      <c r="A884">
        <v>882</v>
      </c>
      <c r="B884">
        <v>6071387.281205478</v>
      </c>
      <c r="C884">
        <v>1277973.437222613</v>
      </c>
      <c r="D884">
        <v>1555813.134143965</v>
      </c>
      <c r="E884">
        <v>1366395.268648753</v>
      </c>
      <c r="F884">
        <v>383992.6441303588</v>
      </c>
      <c r="G884">
        <v>1487212.797059787</v>
      </c>
    </row>
    <row r="885" spans="1:7">
      <c r="A885">
        <v>883</v>
      </c>
      <c r="B885">
        <v>6071387.281202291</v>
      </c>
      <c r="C885">
        <v>1277972.831153335</v>
      </c>
      <c r="D885">
        <v>1555813.165940718</v>
      </c>
      <c r="E885">
        <v>1366395.268648753</v>
      </c>
      <c r="F885">
        <v>383993.0277817391</v>
      </c>
      <c r="G885">
        <v>1487212.987677747</v>
      </c>
    </row>
    <row r="886" spans="1:7">
      <c r="A886">
        <v>884</v>
      </c>
      <c r="B886">
        <v>6071387.281201398</v>
      </c>
      <c r="C886">
        <v>1277972.663080882</v>
      </c>
      <c r="D886">
        <v>1555813.128182068</v>
      </c>
      <c r="E886">
        <v>1366395.268648753</v>
      </c>
      <c r="F886">
        <v>383993.172848923</v>
      </c>
      <c r="G886">
        <v>1487213.048440771</v>
      </c>
    </row>
    <row r="887" spans="1:7">
      <c r="A887">
        <v>885</v>
      </c>
      <c r="B887">
        <v>6071387.281201703</v>
      </c>
      <c r="C887">
        <v>1277972.804049243</v>
      </c>
      <c r="D887">
        <v>1555813.093663499</v>
      </c>
      <c r="E887">
        <v>1366395.268648753</v>
      </c>
      <c r="F887">
        <v>383993.1049086106</v>
      </c>
      <c r="G887">
        <v>1487213.009931597</v>
      </c>
    </row>
    <row r="888" spans="1:7">
      <c r="A888">
        <v>886</v>
      </c>
      <c r="B888">
        <v>6071387.281197533</v>
      </c>
      <c r="C888">
        <v>1277972.664490598</v>
      </c>
      <c r="D888">
        <v>1555813.034623764</v>
      </c>
      <c r="E888">
        <v>1366395.268648753</v>
      </c>
      <c r="F888">
        <v>383993.2457166372</v>
      </c>
      <c r="G888">
        <v>1487213.067717779</v>
      </c>
    </row>
    <row r="889" spans="1:7">
      <c r="A889">
        <v>887</v>
      </c>
      <c r="B889">
        <v>6071387.281196898</v>
      </c>
      <c r="C889">
        <v>1277972.523591641</v>
      </c>
      <c r="D889">
        <v>1555813.025315752</v>
      </c>
      <c r="E889">
        <v>1366395.268648753</v>
      </c>
      <c r="F889">
        <v>383993.348124775</v>
      </c>
      <c r="G889">
        <v>1487213.115515978</v>
      </c>
    </row>
    <row r="890" spans="1:7">
      <c r="A890">
        <v>888</v>
      </c>
      <c r="B890">
        <v>6071387.281197034</v>
      </c>
      <c r="C890">
        <v>1277972.37633839</v>
      </c>
      <c r="D890">
        <v>1555813.03851963</v>
      </c>
      <c r="E890">
        <v>1366395.268648753</v>
      </c>
      <c r="F890">
        <v>383993.4361456218</v>
      </c>
      <c r="G890">
        <v>1487213.161544639</v>
      </c>
    </row>
    <row r="891" spans="1:7">
      <c r="A891">
        <v>889</v>
      </c>
      <c r="B891">
        <v>6071387.281198444</v>
      </c>
      <c r="C891">
        <v>1277972.545445946</v>
      </c>
      <c r="D891">
        <v>1555813.001232337</v>
      </c>
      <c r="E891">
        <v>1366395.268648753</v>
      </c>
      <c r="F891">
        <v>383993.3525369979</v>
      </c>
      <c r="G891">
        <v>1487213.11333441</v>
      </c>
    </row>
    <row r="892" spans="1:7">
      <c r="A892">
        <v>890</v>
      </c>
      <c r="B892">
        <v>6071387.28119599</v>
      </c>
      <c r="C892">
        <v>1277972.670071591</v>
      </c>
      <c r="D892">
        <v>1555812.969776669</v>
      </c>
      <c r="E892">
        <v>1366395.268648753</v>
      </c>
      <c r="F892">
        <v>383993.2936773464</v>
      </c>
      <c r="G892">
        <v>1487213.079021631</v>
      </c>
    </row>
    <row r="893" spans="1:7">
      <c r="A893">
        <v>891</v>
      </c>
      <c r="B893">
        <v>6071387.281195313</v>
      </c>
      <c r="C893">
        <v>1277972.606473656</v>
      </c>
      <c r="D893">
        <v>1555812.918849193</v>
      </c>
      <c r="E893">
        <v>1366395.268648753</v>
      </c>
      <c r="F893">
        <v>383993.3760903932</v>
      </c>
      <c r="G893">
        <v>1487213.111133317</v>
      </c>
    </row>
    <row r="894" spans="1:7">
      <c r="A894">
        <v>892</v>
      </c>
      <c r="B894">
        <v>6071387.281197464</v>
      </c>
      <c r="C894">
        <v>1277972.614606611</v>
      </c>
      <c r="D894">
        <v>1555812.950088296</v>
      </c>
      <c r="E894">
        <v>1366395.268648753</v>
      </c>
      <c r="F894">
        <v>383993.3461325523</v>
      </c>
      <c r="G894">
        <v>1487213.101721251</v>
      </c>
    </row>
    <row r="895" spans="1:7">
      <c r="A895">
        <v>893</v>
      </c>
      <c r="B895">
        <v>6071387.281196766</v>
      </c>
      <c r="C895">
        <v>1277972.632061761</v>
      </c>
      <c r="D895">
        <v>1555812.873871175</v>
      </c>
      <c r="E895">
        <v>1366395.268648753</v>
      </c>
      <c r="F895">
        <v>383993.3929590104</v>
      </c>
      <c r="G895">
        <v>1487213.113656067</v>
      </c>
    </row>
    <row r="896" spans="1:7">
      <c r="A896">
        <v>894</v>
      </c>
      <c r="B896">
        <v>6071387.281196607</v>
      </c>
      <c r="C896">
        <v>1277972.313935329</v>
      </c>
      <c r="D896">
        <v>1555812.995166469</v>
      </c>
      <c r="E896">
        <v>1366395.268648753</v>
      </c>
      <c r="F896">
        <v>383993.5127566379</v>
      </c>
      <c r="G896">
        <v>1487213.190689418</v>
      </c>
    </row>
    <row r="897" spans="1:7">
      <c r="A897">
        <v>895</v>
      </c>
      <c r="B897">
        <v>6071387.28119408</v>
      </c>
      <c r="C897">
        <v>1277972.843762669</v>
      </c>
      <c r="D897">
        <v>1555812.808401423</v>
      </c>
      <c r="E897">
        <v>1366395.268648753</v>
      </c>
      <c r="F897">
        <v>383993.3051543806</v>
      </c>
      <c r="G897">
        <v>1487213.055226855</v>
      </c>
    </row>
    <row r="898" spans="1:7">
      <c r="A898">
        <v>896</v>
      </c>
      <c r="B898">
        <v>6071387.281195595</v>
      </c>
      <c r="C898">
        <v>1277972.685376351</v>
      </c>
      <c r="D898">
        <v>1555812.849336411</v>
      </c>
      <c r="E898">
        <v>1366395.268648753</v>
      </c>
      <c r="F898">
        <v>383993.3802115284</v>
      </c>
      <c r="G898">
        <v>1487213.097622552</v>
      </c>
    </row>
    <row r="899" spans="1:7">
      <c r="A899">
        <v>897</v>
      </c>
      <c r="B899">
        <v>6071387.28119504</v>
      </c>
      <c r="C899">
        <v>1277973.037691937</v>
      </c>
      <c r="D899">
        <v>1555812.71459188</v>
      </c>
      <c r="E899">
        <v>1366395.268648753</v>
      </c>
      <c r="F899">
        <v>383993.2486167974</v>
      </c>
      <c r="G899">
        <v>1487213.011645672</v>
      </c>
    </row>
    <row r="900" spans="1:7">
      <c r="A900">
        <v>898</v>
      </c>
      <c r="B900">
        <v>6071387.281196268</v>
      </c>
      <c r="C900">
        <v>1277972.863074872</v>
      </c>
      <c r="D900">
        <v>1555812.824476773</v>
      </c>
      <c r="E900">
        <v>1366395.268648753</v>
      </c>
      <c r="F900">
        <v>383993.2798440185</v>
      </c>
      <c r="G900">
        <v>1487213.045151852</v>
      </c>
    </row>
    <row r="901" spans="1:7">
      <c r="A901">
        <v>899</v>
      </c>
      <c r="B901">
        <v>6071387.281192581</v>
      </c>
      <c r="C901">
        <v>1277973.159924369</v>
      </c>
      <c r="D901">
        <v>1555812.633277473</v>
      </c>
      <c r="E901">
        <v>1366395.268648753</v>
      </c>
      <c r="F901">
        <v>383993.2304949799</v>
      </c>
      <c r="G901">
        <v>1487212.988847005</v>
      </c>
    </row>
    <row r="902" spans="1:7">
      <c r="A902">
        <v>900</v>
      </c>
      <c r="B902">
        <v>6071387.281194315</v>
      </c>
      <c r="C902">
        <v>1277973.005397673</v>
      </c>
      <c r="D902">
        <v>1555812.681634226</v>
      </c>
      <c r="E902">
        <v>1366395.268648753</v>
      </c>
      <c r="F902">
        <v>383993.2972549983</v>
      </c>
      <c r="G902">
        <v>1487213.028258663</v>
      </c>
    </row>
    <row r="903" spans="1:7">
      <c r="A903">
        <v>901</v>
      </c>
      <c r="B903">
        <v>6071387.281193227</v>
      </c>
      <c r="C903">
        <v>1277972.663696515</v>
      </c>
      <c r="D903">
        <v>1555812.694307339</v>
      </c>
      <c r="E903">
        <v>1366395.268648753</v>
      </c>
      <c r="F903">
        <v>383993.5170268898</v>
      </c>
      <c r="G903">
        <v>1487213.137513729</v>
      </c>
    </row>
    <row r="904" spans="1:7">
      <c r="A904">
        <v>902</v>
      </c>
      <c r="B904">
        <v>6071387.281194577</v>
      </c>
      <c r="C904">
        <v>1277972.832580147</v>
      </c>
      <c r="D904">
        <v>1555812.722603205</v>
      </c>
      <c r="E904">
        <v>1366395.268648753</v>
      </c>
      <c r="F904">
        <v>383993.3800470234</v>
      </c>
      <c r="G904">
        <v>1487213.077315448</v>
      </c>
    </row>
    <row r="905" spans="1:7">
      <c r="A905">
        <v>903</v>
      </c>
      <c r="B905">
        <v>6071387.281191794</v>
      </c>
      <c r="C905">
        <v>1277973.485623609</v>
      </c>
      <c r="D905">
        <v>1555812.532500215</v>
      </c>
      <c r="E905">
        <v>1366395.268648753</v>
      </c>
      <c r="F905">
        <v>383993.0904440132</v>
      </c>
      <c r="G905">
        <v>1487212.903975203</v>
      </c>
    </row>
    <row r="906" spans="1:7">
      <c r="A906">
        <v>904</v>
      </c>
      <c r="B906">
        <v>6071387.281192305</v>
      </c>
      <c r="C906">
        <v>1277973.45185876</v>
      </c>
      <c r="D906">
        <v>1555812.521787544</v>
      </c>
      <c r="E906">
        <v>1366395.268648753</v>
      </c>
      <c r="F906">
        <v>383993.1224964581</v>
      </c>
      <c r="G906">
        <v>1487212.916400788</v>
      </c>
    </row>
    <row r="907" spans="1:7">
      <c r="A907">
        <v>905</v>
      </c>
      <c r="B907">
        <v>6071387.281194906</v>
      </c>
      <c r="C907">
        <v>1277974.03213407</v>
      </c>
      <c r="D907">
        <v>1555812.467409471</v>
      </c>
      <c r="E907">
        <v>1366395.268648753</v>
      </c>
      <c r="F907">
        <v>383992.7721304213</v>
      </c>
      <c r="G907">
        <v>1487212.740872191</v>
      </c>
    </row>
    <row r="908" spans="1:7">
      <c r="A908">
        <v>906</v>
      </c>
      <c r="B908">
        <v>6071387.281193523</v>
      </c>
      <c r="C908">
        <v>1277973.345860961</v>
      </c>
      <c r="D908">
        <v>1555812.573999963</v>
      </c>
      <c r="E908">
        <v>1366395.268648753</v>
      </c>
      <c r="F908">
        <v>383993.1520631393</v>
      </c>
      <c r="G908">
        <v>1487212.940620705</v>
      </c>
    </row>
    <row r="909" spans="1:7">
      <c r="A909">
        <v>907</v>
      </c>
      <c r="B909">
        <v>6071387.281192526</v>
      </c>
      <c r="C909">
        <v>1277973.882874325</v>
      </c>
      <c r="D909">
        <v>1555812.428133614</v>
      </c>
      <c r="E909">
        <v>1366395.268648753</v>
      </c>
      <c r="F909">
        <v>383992.9049553694</v>
      </c>
      <c r="G909">
        <v>1487212.796580463</v>
      </c>
    </row>
    <row r="910" spans="1:7">
      <c r="A910">
        <v>908</v>
      </c>
      <c r="B910">
        <v>6071387.28119229</v>
      </c>
      <c r="C910">
        <v>1277973.424529912</v>
      </c>
      <c r="D910">
        <v>1555812.523745256</v>
      </c>
      <c r="E910">
        <v>1366395.268648753</v>
      </c>
      <c r="F910">
        <v>383993.1385976137</v>
      </c>
      <c r="G910">
        <v>1487212.925670754</v>
      </c>
    </row>
    <row r="911" spans="1:7">
      <c r="A911">
        <v>909</v>
      </c>
      <c r="B911">
        <v>6071387.281190356</v>
      </c>
      <c r="C911">
        <v>1277973.712436281</v>
      </c>
      <c r="D911">
        <v>1555812.439899663</v>
      </c>
      <c r="E911">
        <v>1366395.268648753</v>
      </c>
      <c r="F911">
        <v>383993.010677196</v>
      </c>
      <c r="G911">
        <v>1487212.849528463</v>
      </c>
    </row>
    <row r="912" spans="1:7">
      <c r="A912">
        <v>910</v>
      </c>
      <c r="B912">
        <v>6071387.281192074</v>
      </c>
      <c r="C912">
        <v>1277973.836373275</v>
      </c>
      <c r="D912">
        <v>1555812.435066519</v>
      </c>
      <c r="E912">
        <v>1366395.268648753</v>
      </c>
      <c r="F912">
        <v>383992.9316911335</v>
      </c>
      <c r="G912">
        <v>1487212.809412392</v>
      </c>
    </row>
    <row r="913" spans="1:7">
      <c r="A913">
        <v>911</v>
      </c>
      <c r="B913">
        <v>6071387.281192052</v>
      </c>
      <c r="C913">
        <v>1277973.534311882</v>
      </c>
      <c r="D913">
        <v>1555812.470412632</v>
      </c>
      <c r="E913">
        <v>1366395.268648753</v>
      </c>
      <c r="F913">
        <v>383993.1053633696</v>
      </c>
      <c r="G913">
        <v>1487212.902455415</v>
      </c>
    </row>
    <row r="914" spans="1:7">
      <c r="A914">
        <v>912</v>
      </c>
      <c r="B914">
        <v>6071387.281190738</v>
      </c>
      <c r="C914">
        <v>1277973.686346036</v>
      </c>
      <c r="D914">
        <v>1555812.410792995</v>
      </c>
      <c r="E914">
        <v>1366395.268648753</v>
      </c>
      <c r="F914">
        <v>383993.0507361494</v>
      </c>
      <c r="G914">
        <v>1487212.864666804</v>
      </c>
    </row>
    <row r="915" spans="1:7">
      <c r="A915">
        <v>913</v>
      </c>
      <c r="B915">
        <v>6071387.28118857</v>
      </c>
      <c r="C915">
        <v>1277973.96117476</v>
      </c>
      <c r="D915">
        <v>1555812.32872105</v>
      </c>
      <c r="E915">
        <v>1366395.268648753</v>
      </c>
      <c r="F915">
        <v>383992.9297424057</v>
      </c>
      <c r="G915">
        <v>1487212.7929016</v>
      </c>
    </row>
    <row r="916" spans="1:7">
      <c r="A916">
        <v>914</v>
      </c>
      <c r="B916">
        <v>6071387.281189442</v>
      </c>
      <c r="C916">
        <v>1277974.216025846</v>
      </c>
      <c r="D916">
        <v>1555812.279436138</v>
      </c>
      <c r="E916">
        <v>1366395.268648753</v>
      </c>
      <c r="F916">
        <v>383992.7971962422</v>
      </c>
      <c r="G916">
        <v>1487212.719882462</v>
      </c>
    </row>
    <row r="917" spans="1:7">
      <c r="A917">
        <v>915</v>
      </c>
      <c r="B917">
        <v>6071387.281189742</v>
      </c>
      <c r="C917">
        <v>1277974.073950992</v>
      </c>
      <c r="D917">
        <v>1555812.259427476</v>
      </c>
      <c r="E917">
        <v>1366395.268648753</v>
      </c>
      <c r="F917">
        <v>383992.9083754949</v>
      </c>
      <c r="G917">
        <v>1487212.770787025</v>
      </c>
    </row>
    <row r="918" spans="1:7">
      <c r="A918">
        <v>916</v>
      </c>
      <c r="B918">
        <v>6071387.281188154</v>
      </c>
      <c r="C918">
        <v>1277974.090401753</v>
      </c>
      <c r="D918">
        <v>1555812.263530582</v>
      </c>
      <c r="E918">
        <v>1366395.268648753</v>
      </c>
      <c r="F918">
        <v>383992.8949054041</v>
      </c>
      <c r="G918">
        <v>1487212.763701661</v>
      </c>
    </row>
    <row r="919" spans="1:7">
      <c r="A919">
        <v>917</v>
      </c>
      <c r="B919">
        <v>6071387.281186842</v>
      </c>
      <c r="C919">
        <v>1277974.173778116</v>
      </c>
      <c r="D919">
        <v>1555812.207019148</v>
      </c>
      <c r="E919">
        <v>1366395.268648753</v>
      </c>
      <c r="F919">
        <v>383992.8822801854</v>
      </c>
      <c r="G919">
        <v>1487212.749460639</v>
      </c>
    </row>
    <row r="920" spans="1:7">
      <c r="A920">
        <v>918</v>
      </c>
      <c r="B920">
        <v>6071387.281187686</v>
      </c>
      <c r="C920">
        <v>1277974.314993162</v>
      </c>
      <c r="D920">
        <v>1555812.182513912</v>
      </c>
      <c r="E920">
        <v>1366395.268648753</v>
      </c>
      <c r="F920">
        <v>383992.8061628215</v>
      </c>
      <c r="G920">
        <v>1487212.708869036</v>
      </c>
    </row>
    <row r="921" spans="1:7">
      <c r="A921">
        <v>919</v>
      </c>
      <c r="B921">
        <v>6071387.281188002</v>
      </c>
      <c r="C921">
        <v>1277974.343399482</v>
      </c>
      <c r="D921">
        <v>1555812.11183458</v>
      </c>
      <c r="E921">
        <v>1366395.268648753</v>
      </c>
      <c r="F921">
        <v>383992.8440343064</v>
      </c>
      <c r="G921">
        <v>1487212.713270881</v>
      </c>
    </row>
    <row r="922" spans="1:7">
      <c r="A922">
        <v>920</v>
      </c>
      <c r="B922">
        <v>6071387.281188802</v>
      </c>
      <c r="C922">
        <v>1277974.290859653</v>
      </c>
      <c r="D922">
        <v>1555812.22960106</v>
      </c>
      <c r="E922">
        <v>1366395.268648753</v>
      </c>
      <c r="F922">
        <v>383992.7853021582</v>
      </c>
      <c r="G922">
        <v>1487212.706777177</v>
      </c>
    </row>
    <row r="923" spans="1:7">
      <c r="A923">
        <v>921</v>
      </c>
      <c r="B923">
        <v>6071387.281188153</v>
      </c>
      <c r="C923">
        <v>1277973.661398448</v>
      </c>
      <c r="D923">
        <v>1555812.347539038</v>
      </c>
      <c r="E923">
        <v>1366395.268648753</v>
      </c>
      <c r="F923">
        <v>383993.1166693801</v>
      </c>
      <c r="G923">
        <v>1487212.886932533</v>
      </c>
    </row>
    <row r="924" spans="1:7">
      <c r="A924">
        <v>922</v>
      </c>
      <c r="B924">
        <v>6071387.281187617</v>
      </c>
      <c r="C924">
        <v>1277974.075725419</v>
      </c>
      <c r="D924">
        <v>1555812.229103682</v>
      </c>
      <c r="E924">
        <v>1366395.268648753</v>
      </c>
      <c r="F924">
        <v>383992.9299744371</v>
      </c>
      <c r="G924">
        <v>1487212.777735325</v>
      </c>
    </row>
    <row r="925" spans="1:7">
      <c r="A925">
        <v>923</v>
      </c>
      <c r="B925">
        <v>6071387.28119001</v>
      </c>
      <c r="C925">
        <v>1277973.70433667</v>
      </c>
      <c r="D925">
        <v>1555812.269348046</v>
      </c>
      <c r="E925">
        <v>1366395.268648753</v>
      </c>
      <c r="F925">
        <v>383993.1493470559</v>
      </c>
      <c r="G925">
        <v>1487212.889509485</v>
      </c>
    </row>
    <row r="926" spans="1:7">
      <c r="A926">
        <v>924</v>
      </c>
      <c r="B926">
        <v>6071387.281187994</v>
      </c>
      <c r="C926">
        <v>1277974.396358025</v>
      </c>
      <c r="D926">
        <v>1555812.150506233</v>
      </c>
      <c r="E926">
        <v>1366395.268648753</v>
      </c>
      <c r="F926">
        <v>383992.7766778672</v>
      </c>
      <c r="G926">
        <v>1487212.688997116</v>
      </c>
    </row>
    <row r="927" spans="1:7">
      <c r="A927">
        <v>925</v>
      </c>
      <c r="B927">
        <v>6071387.281187993</v>
      </c>
      <c r="C927">
        <v>1277974.666260819</v>
      </c>
      <c r="D927">
        <v>1555812.110343581</v>
      </c>
      <c r="E927">
        <v>1366395.268648753</v>
      </c>
      <c r="F927">
        <v>383992.6253695418</v>
      </c>
      <c r="G927">
        <v>1487212.610565298</v>
      </c>
    </row>
    <row r="928" spans="1:7">
      <c r="A928">
        <v>926</v>
      </c>
      <c r="B928">
        <v>6071387.281186455</v>
      </c>
      <c r="C928">
        <v>1277974.322175381</v>
      </c>
      <c r="D928">
        <v>1555812.17068508</v>
      </c>
      <c r="E928">
        <v>1366395.268648753</v>
      </c>
      <c r="F928">
        <v>383992.8110227524</v>
      </c>
      <c r="G928">
        <v>1487212.708654489</v>
      </c>
    </row>
    <row r="929" spans="1:7">
      <c r="A929">
        <v>927</v>
      </c>
      <c r="B929">
        <v>6071387.281186478</v>
      </c>
      <c r="C929">
        <v>1277974.532833481</v>
      </c>
      <c r="D929">
        <v>1555812.052508873</v>
      </c>
      <c r="E929">
        <v>1366395.268648753</v>
      </c>
      <c r="F929">
        <v>383992.7619313803</v>
      </c>
      <c r="G929">
        <v>1487212.66526399</v>
      </c>
    </row>
    <row r="930" spans="1:7">
      <c r="A930">
        <v>928</v>
      </c>
      <c r="B930">
        <v>6071387.281187147</v>
      </c>
      <c r="C930">
        <v>1277974.119547423</v>
      </c>
      <c r="D930">
        <v>1555812.200521942</v>
      </c>
      <c r="E930">
        <v>1366395.268648753</v>
      </c>
      <c r="F930">
        <v>383992.9245140291</v>
      </c>
      <c r="G930">
        <v>1487212.767954999</v>
      </c>
    </row>
    <row r="931" spans="1:7">
      <c r="A931">
        <v>929</v>
      </c>
      <c r="B931">
        <v>6071387.281189865</v>
      </c>
      <c r="C931">
        <v>1277974.606141294</v>
      </c>
      <c r="D931">
        <v>1555812.093984026</v>
      </c>
      <c r="E931">
        <v>1366395.268648753</v>
      </c>
      <c r="F931">
        <v>383992.6786883419</v>
      </c>
      <c r="G931">
        <v>1487212.633727448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3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628322.6165712072</v>
      </c>
      <c r="C2">
        <v>1876009.532938216</v>
      </c>
    </row>
    <row r="3" spans="1:3">
      <c r="A3">
        <v>1</v>
      </c>
      <c r="B3">
        <v>6283226.165712089</v>
      </c>
      <c r="C3">
        <v>7593226.71986898</v>
      </c>
    </row>
    <row r="4" spans="1:3">
      <c r="A4">
        <v>2</v>
      </c>
      <c r="B4">
        <v>6169340.929970191</v>
      </c>
      <c r="C4">
        <v>7531441.990840416</v>
      </c>
    </row>
    <row r="5" spans="1:3">
      <c r="A5">
        <v>3</v>
      </c>
      <c r="B5">
        <v>6055531.997196569</v>
      </c>
      <c r="C5">
        <v>7469418.557561193</v>
      </c>
    </row>
    <row r="6" spans="1:3">
      <c r="A6">
        <v>4</v>
      </c>
      <c r="B6">
        <v>5941786.525496165</v>
      </c>
      <c r="C6">
        <v>7407196.948175222</v>
      </c>
    </row>
    <row r="7" spans="1:3">
      <c r="A7">
        <v>5</v>
      </c>
      <c r="B7">
        <v>5828093.811316046</v>
      </c>
      <c r="C7">
        <v>7344810.965540903</v>
      </c>
    </row>
    <row r="8" spans="1:3">
      <c r="A8">
        <v>6</v>
      </c>
      <c r="B8">
        <v>5714444.769494227</v>
      </c>
      <c r="C8">
        <v>7282289.307008519</v>
      </c>
    </row>
    <row r="9" spans="1:3">
      <c r="A9">
        <v>7</v>
      </c>
      <c r="B9">
        <v>5600831.546710484</v>
      </c>
      <c r="C9">
        <v>7219656.771398802</v>
      </c>
    </row>
    <row r="10" spans="1:3">
      <c r="A10">
        <v>8</v>
      </c>
      <c r="B10">
        <v>5487247.227394029</v>
      </c>
      <c r="C10">
        <v>7156935.1794882</v>
      </c>
    </row>
    <row r="11" spans="1:3">
      <c r="A11">
        <v>9</v>
      </c>
      <c r="B11">
        <v>5373685.604415904</v>
      </c>
      <c r="C11">
        <v>7094144.0934629</v>
      </c>
    </row>
    <row r="12" spans="1:3">
      <c r="A12">
        <v>10</v>
      </c>
      <c r="B12">
        <v>5260140.995344486</v>
      </c>
      <c r="C12">
        <v>7031301.394772375</v>
      </c>
    </row>
    <row r="13" spans="1:3">
      <c r="A13">
        <v>11</v>
      </c>
      <c r="B13">
        <v>5146608.090500536</v>
      </c>
      <c r="C13">
        <v>6968423.762986758</v>
      </c>
    </row>
    <row r="14" spans="1:3">
      <c r="A14">
        <v>12</v>
      </c>
      <c r="B14">
        <v>5033081.82258721</v>
      </c>
      <c r="C14">
        <v>6905527.087342748</v>
      </c>
    </row>
    <row r="15" spans="1:3">
      <c r="A15">
        <v>13</v>
      </c>
      <c r="B15">
        <v>4919557.249932312</v>
      </c>
      <c r="C15">
        <v>6842626.835680611</v>
      </c>
    </row>
    <row r="16" spans="1:3">
      <c r="A16">
        <v>14</v>
      </c>
      <c r="B16">
        <v>4806029.44674567</v>
      </c>
      <c r="C16">
        <v>6779738.40125959</v>
      </c>
    </row>
    <row r="17" spans="1:3">
      <c r="A17">
        <v>15</v>
      </c>
      <c r="B17">
        <v>4692493.394482167</v>
      </c>
      <c r="C17">
        <v>6716877.445819445</v>
      </c>
    </row>
    <row r="18" spans="1:3">
      <c r="A18">
        <v>16</v>
      </c>
      <c r="B18">
        <v>4575569.480911479</v>
      </c>
      <c r="C18">
        <v>6655510.42143394</v>
      </c>
    </row>
    <row r="19" spans="1:3">
      <c r="A19">
        <v>17</v>
      </c>
      <c r="B19">
        <v>4458554.649981987</v>
      </c>
      <c r="C19">
        <v>6594248.131533841</v>
      </c>
    </row>
    <row r="20" spans="1:3">
      <c r="A20">
        <v>18</v>
      </c>
      <c r="B20">
        <v>4341406.116832968</v>
      </c>
      <c r="C20">
        <v>6533139.524575308</v>
      </c>
    </row>
    <row r="21" spans="1:3">
      <c r="A21">
        <v>19</v>
      </c>
      <c r="B21">
        <v>4224074.894504911</v>
      </c>
      <c r="C21">
        <v>6472240.618381398</v>
      </c>
    </row>
    <row r="22" spans="1:3">
      <c r="A22">
        <v>20</v>
      </c>
      <c r="B22">
        <v>4106502.881645507</v>
      </c>
      <c r="C22">
        <v>6411617.816140732</v>
      </c>
    </row>
    <row r="23" spans="1:3">
      <c r="A23">
        <v>21</v>
      </c>
      <c r="B23">
        <v>3141613.082856045</v>
      </c>
      <c r="C23">
        <v>4416994.949351894</v>
      </c>
    </row>
    <row r="24" spans="1:3">
      <c r="A24">
        <v>22</v>
      </c>
      <c r="B24">
        <v>2794694.009081776</v>
      </c>
      <c r="C24">
        <v>3741106.686340823</v>
      </c>
    </row>
    <row r="25" spans="1:3">
      <c r="A25">
        <v>23</v>
      </c>
      <c r="B25">
        <v>2653358.63872591</v>
      </c>
      <c r="C25">
        <v>3549284.613407584</v>
      </c>
    </row>
    <row r="26" spans="1:3">
      <c r="A26">
        <v>24</v>
      </c>
      <c r="B26">
        <v>2542391.225607402</v>
      </c>
      <c r="C26">
        <v>3407183.324146771</v>
      </c>
    </row>
    <row r="27" spans="1:3">
      <c r="A27">
        <v>25</v>
      </c>
      <c r="B27">
        <v>2521657.442894475</v>
      </c>
      <c r="C27">
        <v>3398363.476232447</v>
      </c>
    </row>
    <row r="28" spans="1:3">
      <c r="A28">
        <v>26</v>
      </c>
      <c r="B28">
        <v>2435758.775698435</v>
      </c>
      <c r="C28">
        <v>3290303.932299748</v>
      </c>
    </row>
    <row r="29" spans="1:3">
      <c r="A29">
        <v>27</v>
      </c>
      <c r="B29">
        <v>2415048.029714548</v>
      </c>
      <c r="C29">
        <v>3281077.148430518</v>
      </c>
    </row>
    <row r="30" spans="1:3">
      <c r="A30">
        <v>28</v>
      </c>
      <c r="B30">
        <v>2346028.067875782</v>
      </c>
      <c r="C30">
        <v>3196050.342416032</v>
      </c>
    </row>
    <row r="31" spans="1:3">
      <c r="A31">
        <v>29</v>
      </c>
      <c r="B31">
        <v>2325393.769363993</v>
      </c>
      <c r="C31">
        <v>3186560.429629478</v>
      </c>
    </row>
    <row r="32" spans="1:3">
      <c r="A32">
        <v>30</v>
      </c>
      <c r="B32">
        <v>2269150.979049312</v>
      </c>
      <c r="C32">
        <v>3118024.295909564</v>
      </c>
    </row>
    <row r="33" spans="1:3">
      <c r="A33">
        <v>31</v>
      </c>
      <c r="B33">
        <v>2248669.77421723</v>
      </c>
      <c r="C33">
        <v>3108304.411827066</v>
      </c>
    </row>
    <row r="34" spans="1:3">
      <c r="A34">
        <v>32</v>
      </c>
      <c r="B34">
        <v>2202453.006729891</v>
      </c>
      <c r="C34">
        <v>3051065.053107291</v>
      </c>
    </row>
    <row r="35" spans="1:3">
      <c r="A35">
        <v>33</v>
      </c>
      <c r="B35">
        <v>2182099.243605692</v>
      </c>
      <c r="C35">
        <v>3041226.873626066</v>
      </c>
    </row>
    <row r="36" spans="1:3">
      <c r="A36">
        <v>34</v>
      </c>
      <c r="B36">
        <v>2143818.315135655</v>
      </c>
      <c r="C36">
        <v>2993475.7727943</v>
      </c>
    </row>
    <row r="37" spans="1:3">
      <c r="A37">
        <v>35</v>
      </c>
      <c r="B37">
        <v>2123612.53764634</v>
      </c>
      <c r="C37">
        <v>2983569.053027088</v>
      </c>
    </row>
    <row r="38" spans="1:3">
      <c r="A38">
        <v>36</v>
      </c>
      <c r="B38">
        <v>2091892.181210255</v>
      </c>
      <c r="C38">
        <v>2943328.105276645</v>
      </c>
    </row>
    <row r="39" spans="1:3">
      <c r="A39">
        <v>37</v>
      </c>
      <c r="B39">
        <v>2071848.021218655</v>
      </c>
      <c r="C39">
        <v>2933387.676921277</v>
      </c>
    </row>
    <row r="40" spans="1:3">
      <c r="A40">
        <v>38</v>
      </c>
      <c r="B40">
        <v>2045620.482222672</v>
      </c>
      <c r="C40">
        <v>2899193.836124229</v>
      </c>
    </row>
    <row r="41" spans="1:3">
      <c r="A41">
        <v>39</v>
      </c>
      <c r="B41">
        <v>2025751.601017932</v>
      </c>
      <c r="C41">
        <v>2889249.300007121</v>
      </c>
    </row>
    <row r="42" spans="1:3">
      <c r="A42">
        <v>40</v>
      </c>
      <c r="B42">
        <v>2004202.101326972</v>
      </c>
      <c r="C42">
        <v>2860021.531731242</v>
      </c>
    </row>
    <row r="43" spans="1:3">
      <c r="A43">
        <v>41</v>
      </c>
      <c r="B43">
        <v>1988677.859517836</v>
      </c>
      <c r="C43">
        <v>2852229.92997804</v>
      </c>
    </row>
    <row r="44" spans="1:3">
      <c r="A44">
        <v>42</v>
      </c>
      <c r="B44">
        <v>1982453.646150955</v>
      </c>
      <c r="C44">
        <v>2779390.784714478</v>
      </c>
    </row>
    <row r="45" spans="1:3">
      <c r="A45">
        <v>43</v>
      </c>
      <c r="B45">
        <v>1952743.934534303</v>
      </c>
      <c r="C45">
        <v>2758447.651218535</v>
      </c>
    </row>
    <row r="46" spans="1:3">
      <c r="A46">
        <v>44</v>
      </c>
      <c r="B46">
        <v>1842287.625651734</v>
      </c>
      <c r="C46">
        <v>2650829.341089053</v>
      </c>
    </row>
    <row r="47" spans="1:3">
      <c r="A47">
        <v>45</v>
      </c>
      <c r="B47">
        <v>1799497.764536372</v>
      </c>
      <c r="C47">
        <v>2595625.821863749</v>
      </c>
    </row>
    <row r="48" spans="1:3">
      <c r="A48">
        <v>46</v>
      </c>
      <c r="B48">
        <v>1765822.724092639</v>
      </c>
      <c r="C48">
        <v>2569403.560631573</v>
      </c>
    </row>
    <row r="49" spans="1:3">
      <c r="A49">
        <v>47</v>
      </c>
      <c r="B49">
        <v>1756738.447771813</v>
      </c>
      <c r="C49">
        <v>2565708.877534826</v>
      </c>
    </row>
    <row r="50" spans="1:3">
      <c r="A50">
        <v>48</v>
      </c>
      <c r="B50">
        <v>1729477.062887392</v>
      </c>
      <c r="C50">
        <v>2524322.199557137</v>
      </c>
    </row>
    <row r="51" spans="1:3">
      <c r="A51">
        <v>49</v>
      </c>
      <c r="B51">
        <v>1686604.914443838</v>
      </c>
      <c r="C51">
        <v>2480197.249310373</v>
      </c>
    </row>
    <row r="52" spans="1:3">
      <c r="A52">
        <v>50</v>
      </c>
      <c r="B52">
        <v>1641325.08268675</v>
      </c>
      <c r="C52">
        <v>2459025.311912442</v>
      </c>
    </row>
    <row r="53" spans="1:3">
      <c r="A53">
        <v>51</v>
      </c>
      <c r="B53">
        <v>1655106.2798744</v>
      </c>
      <c r="C53">
        <v>2465338.350928484</v>
      </c>
    </row>
    <row r="54" spans="1:3">
      <c r="A54">
        <v>52</v>
      </c>
      <c r="B54">
        <v>1603665.455898526</v>
      </c>
      <c r="C54">
        <v>2421189.553395613</v>
      </c>
    </row>
    <row r="55" spans="1:3">
      <c r="A55">
        <v>53</v>
      </c>
      <c r="B55">
        <v>1566797.827475815</v>
      </c>
      <c r="C55">
        <v>2400784.188509284</v>
      </c>
    </row>
    <row r="56" spans="1:3">
      <c r="A56">
        <v>54</v>
      </c>
      <c r="B56">
        <v>1579628.804558478</v>
      </c>
      <c r="C56">
        <v>2406625.059294342</v>
      </c>
    </row>
    <row r="57" spans="1:3">
      <c r="A57">
        <v>55</v>
      </c>
      <c r="B57">
        <v>1533510.294501422</v>
      </c>
      <c r="C57">
        <v>2369133.720301086</v>
      </c>
    </row>
    <row r="58" spans="1:3">
      <c r="A58">
        <v>56</v>
      </c>
      <c r="B58">
        <v>1544693.280278225</v>
      </c>
      <c r="C58">
        <v>2362533.167442521</v>
      </c>
    </row>
    <row r="59" spans="1:3">
      <c r="A59">
        <v>57</v>
      </c>
      <c r="B59">
        <v>1539239.084654493</v>
      </c>
      <c r="C59">
        <v>2359305.430126046</v>
      </c>
    </row>
    <row r="60" spans="1:3">
      <c r="A60">
        <v>58</v>
      </c>
      <c r="B60">
        <v>1540009.36076105</v>
      </c>
      <c r="C60">
        <v>2349802.423134485</v>
      </c>
    </row>
    <row r="61" spans="1:3">
      <c r="A61">
        <v>59</v>
      </c>
      <c r="B61">
        <v>1532472.523412823</v>
      </c>
      <c r="C61">
        <v>2346656.924574146</v>
      </c>
    </row>
    <row r="62" spans="1:3">
      <c r="A62">
        <v>60</v>
      </c>
      <c r="B62">
        <v>1501300.846619177</v>
      </c>
      <c r="C62">
        <v>2320705.850935111</v>
      </c>
    </row>
    <row r="63" spans="1:3">
      <c r="A63">
        <v>61</v>
      </c>
      <c r="B63">
        <v>1472381.010293982</v>
      </c>
      <c r="C63">
        <v>2298444.803010961</v>
      </c>
    </row>
    <row r="64" spans="1:3">
      <c r="A64">
        <v>62</v>
      </c>
      <c r="B64">
        <v>1482703.486881049</v>
      </c>
      <c r="C64">
        <v>2303160.110858506</v>
      </c>
    </row>
    <row r="65" spans="1:3">
      <c r="A65">
        <v>63</v>
      </c>
      <c r="B65">
        <v>1451805.86055319</v>
      </c>
      <c r="C65">
        <v>2281020.819022565</v>
      </c>
    </row>
    <row r="66" spans="1:3">
      <c r="A66">
        <v>64</v>
      </c>
      <c r="B66">
        <v>1464833.857331653</v>
      </c>
      <c r="C66">
        <v>2286833.406754277</v>
      </c>
    </row>
    <row r="67" spans="1:3">
      <c r="A67">
        <v>65</v>
      </c>
      <c r="B67">
        <v>1379980.911380875</v>
      </c>
      <c r="C67">
        <v>2234626.048098221</v>
      </c>
    </row>
    <row r="68" spans="1:3">
      <c r="A68">
        <v>66</v>
      </c>
      <c r="B68">
        <v>1322670.839559281</v>
      </c>
      <c r="C68">
        <v>2190342.105790671</v>
      </c>
    </row>
    <row r="69" spans="1:3">
      <c r="A69">
        <v>67</v>
      </c>
      <c r="B69">
        <v>1310236.06926384</v>
      </c>
      <c r="C69">
        <v>2175898.458926954</v>
      </c>
    </row>
    <row r="70" spans="1:3">
      <c r="A70">
        <v>68</v>
      </c>
      <c r="B70">
        <v>1296384.452573008</v>
      </c>
      <c r="C70">
        <v>2163186.387730153</v>
      </c>
    </row>
    <row r="71" spans="1:3">
      <c r="A71">
        <v>69</v>
      </c>
      <c r="B71">
        <v>1293001.646339679</v>
      </c>
      <c r="C71">
        <v>2162284.641816868</v>
      </c>
    </row>
    <row r="72" spans="1:3">
      <c r="A72">
        <v>70</v>
      </c>
      <c r="B72">
        <v>1250250.489575894</v>
      </c>
      <c r="C72">
        <v>2133997.97838497</v>
      </c>
    </row>
    <row r="73" spans="1:3">
      <c r="A73">
        <v>71</v>
      </c>
      <c r="B73">
        <v>1206170.815197332</v>
      </c>
      <c r="C73">
        <v>2103725.012661063</v>
      </c>
    </row>
    <row r="74" spans="1:3">
      <c r="A74">
        <v>72</v>
      </c>
      <c r="B74">
        <v>1174998.076103316</v>
      </c>
      <c r="C74">
        <v>2085616.703541554</v>
      </c>
    </row>
    <row r="75" spans="1:3">
      <c r="A75">
        <v>73</v>
      </c>
      <c r="B75">
        <v>1178418.554642194</v>
      </c>
      <c r="C75">
        <v>2081324.456083987</v>
      </c>
    </row>
    <row r="76" spans="1:3">
      <c r="A76">
        <v>74</v>
      </c>
      <c r="B76">
        <v>1180415.609945983</v>
      </c>
      <c r="C76">
        <v>2081404.082272632</v>
      </c>
    </row>
    <row r="77" spans="1:3">
      <c r="A77">
        <v>75</v>
      </c>
      <c r="B77">
        <v>1150284.290753906</v>
      </c>
      <c r="C77">
        <v>2057908.340262263</v>
      </c>
    </row>
    <row r="78" spans="1:3">
      <c r="A78">
        <v>76</v>
      </c>
      <c r="B78">
        <v>1135191.490260291</v>
      </c>
      <c r="C78">
        <v>2043888.530047736</v>
      </c>
    </row>
    <row r="79" spans="1:3">
      <c r="A79">
        <v>77</v>
      </c>
      <c r="B79">
        <v>1133268.515371277</v>
      </c>
      <c r="C79">
        <v>2039780.378210837</v>
      </c>
    </row>
    <row r="80" spans="1:3">
      <c r="A80">
        <v>78</v>
      </c>
      <c r="B80">
        <v>1132377.076936791</v>
      </c>
      <c r="C80">
        <v>2039747.141639752</v>
      </c>
    </row>
    <row r="81" spans="1:3">
      <c r="A81">
        <v>79</v>
      </c>
      <c r="B81">
        <v>1104258.456944613</v>
      </c>
      <c r="C81">
        <v>2022904.156625123</v>
      </c>
    </row>
    <row r="82" spans="1:3">
      <c r="A82">
        <v>80</v>
      </c>
      <c r="B82">
        <v>1087771.115776131</v>
      </c>
      <c r="C82">
        <v>2014884.313531037</v>
      </c>
    </row>
    <row r="83" spans="1:3">
      <c r="A83">
        <v>81</v>
      </c>
      <c r="B83">
        <v>1091240.089816991</v>
      </c>
      <c r="C83">
        <v>2016051.046887696</v>
      </c>
    </row>
    <row r="84" spans="1:3">
      <c r="A84">
        <v>82</v>
      </c>
      <c r="B84">
        <v>1062301.277486052</v>
      </c>
      <c r="C84">
        <v>1998155.58626134</v>
      </c>
    </row>
    <row r="85" spans="1:3">
      <c r="A85">
        <v>83</v>
      </c>
      <c r="B85">
        <v>1042722.715559097</v>
      </c>
      <c r="C85">
        <v>1984993.671787679</v>
      </c>
    </row>
    <row r="86" spans="1:3">
      <c r="A86">
        <v>84</v>
      </c>
      <c r="B86">
        <v>1042336.262267428</v>
      </c>
      <c r="C86">
        <v>1982267.297491121</v>
      </c>
    </row>
    <row r="87" spans="1:3">
      <c r="A87">
        <v>85</v>
      </c>
      <c r="B87">
        <v>1040060.451798588</v>
      </c>
      <c r="C87">
        <v>1982221.74532063</v>
      </c>
    </row>
    <row r="88" spans="1:3">
      <c r="A88">
        <v>86</v>
      </c>
      <c r="B88">
        <v>1025630.371365298</v>
      </c>
      <c r="C88">
        <v>1970618.086194552</v>
      </c>
    </row>
    <row r="89" spans="1:3">
      <c r="A89">
        <v>87</v>
      </c>
      <c r="B89">
        <v>1024439.073062471</v>
      </c>
      <c r="C89">
        <v>1968601.302811547</v>
      </c>
    </row>
    <row r="90" spans="1:3">
      <c r="A90">
        <v>88</v>
      </c>
      <c r="B90">
        <v>989823.3461431647</v>
      </c>
      <c r="C90">
        <v>1943696.923387643</v>
      </c>
    </row>
    <row r="91" spans="1:3">
      <c r="A91">
        <v>89</v>
      </c>
      <c r="B91">
        <v>976576.4528958153</v>
      </c>
      <c r="C91">
        <v>1934835.718593377</v>
      </c>
    </row>
    <row r="92" spans="1:3">
      <c r="A92">
        <v>90</v>
      </c>
      <c r="B92">
        <v>972815.908722622</v>
      </c>
      <c r="C92">
        <v>1933560.601529308</v>
      </c>
    </row>
    <row r="93" spans="1:3">
      <c r="A93">
        <v>91</v>
      </c>
      <c r="B93">
        <v>952989.2125409964</v>
      </c>
      <c r="C93">
        <v>1918312.878113085</v>
      </c>
    </row>
    <row r="94" spans="1:3">
      <c r="A94">
        <v>92</v>
      </c>
      <c r="B94">
        <v>928677.3087762316</v>
      </c>
      <c r="C94">
        <v>1900076.056749157</v>
      </c>
    </row>
    <row r="95" spans="1:3">
      <c r="A95">
        <v>93</v>
      </c>
      <c r="B95">
        <v>917797.4819379322</v>
      </c>
      <c r="C95">
        <v>1889806.850036352</v>
      </c>
    </row>
    <row r="96" spans="1:3">
      <c r="A96">
        <v>94</v>
      </c>
      <c r="B96">
        <v>901146.1048469973</v>
      </c>
      <c r="C96">
        <v>1881581.31009319</v>
      </c>
    </row>
    <row r="97" spans="1:3">
      <c r="A97">
        <v>95</v>
      </c>
      <c r="B97">
        <v>903599.8247735273</v>
      </c>
      <c r="C97">
        <v>1882428.491342733</v>
      </c>
    </row>
    <row r="98" spans="1:3">
      <c r="A98">
        <v>96</v>
      </c>
      <c r="B98">
        <v>875311.3904844001</v>
      </c>
      <c r="C98">
        <v>1864091.027357254</v>
      </c>
    </row>
    <row r="99" spans="1:3">
      <c r="A99">
        <v>97</v>
      </c>
      <c r="B99">
        <v>854215.2984132493</v>
      </c>
      <c r="C99">
        <v>1851109.149181967</v>
      </c>
    </row>
    <row r="100" spans="1:3">
      <c r="A100">
        <v>98</v>
      </c>
      <c r="B100">
        <v>845531.6835794065</v>
      </c>
      <c r="C100">
        <v>1846538.537305007</v>
      </c>
    </row>
    <row r="101" spans="1:3">
      <c r="A101">
        <v>99</v>
      </c>
      <c r="B101">
        <v>847693.3068405325</v>
      </c>
      <c r="C101">
        <v>1847431.73046958</v>
      </c>
    </row>
    <row r="102" spans="1:3">
      <c r="A102">
        <v>100</v>
      </c>
      <c r="B102">
        <v>833701.3222008554</v>
      </c>
      <c r="C102">
        <v>1836032.861213142</v>
      </c>
    </row>
    <row r="103" spans="1:3">
      <c r="A103">
        <v>101</v>
      </c>
      <c r="B103">
        <v>832106.7373645307</v>
      </c>
      <c r="C103">
        <v>1832581.613509876</v>
      </c>
    </row>
    <row r="104" spans="1:3">
      <c r="A104">
        <v>102</v>
      </c>
      <c r="B104">
        <v>831063.8471567817</v>
      </c>
      <c r="C104">
        <v>1832495.525932407</v>
      </c>
    </row>
    <row r="105" spans="1:3">
      <c r="A105">
        <v>103</v>
      </c>
      <c r="B105">
        <v>819047.4952510673</v>
      </c>
      <c r="C105">
        <v>1822313.868380578</v>
      </c>
    </row>
    <row r="106" spans="1:3">
      <c r="A106">
        <v>104</v>
      </c>
      <c r="B106">
        <v>808826.1797101578</v>
      </c>
      <c r="C106">
        <v>1814471.76223981</v>
      </c>
    </row>
    <row r="107" spans="1:3">
      <c r="A107">
        <v>105</v>
      </c>
      <c r="B107">
        <v>803214.558696913</v>
      </c>
      <c r="C107">
        <v>1811736.110141128</v>
      </c>
    </row>
    <row r="108" spans="1:3">
      <c r="A108">
        <v>106</v>
      </c>
      <c r="B108">
        <v>800938.3084085567</v>
      </c>
      <c r="C108">
        <v>1811073.610243062</v>
      </c>
    </row>
    <row r="109" spans="1:3">
      <c r="A109">
        <v>107</v>
      </c>
      <c r="B109">
        <v>793153.3736347812</v>
      </c>
      <c r="C109">
        <v>1804595.610885379</v>
      </c>
    </row>
    <row r="110" spans="1:3">
      <c r="A110">
        <v>108</v>
      </c>
      <c r="B110">
        <v>788450.4328559749</v>
      </c>
      <c r="C110">
        <v>1802310.207987515</v>
      </c>
    </row>
    <row r="111" spans="1:3">
      <c r="A111">
        <v>109</v>
      </c>
      <c r="B111">
        <v>787658.7648726252</v>
      </c>
      <c r="C111">
        <v>1801965.652833482</v>
      </c>
    </row>
    <row r="112" spans="1:3">
      <c r="A112">
        <v>110</v>
      </c>
      <c r="B112">
        <v>767948.7208967308</v>
      </c>
      <c r="C112">
        <v>1787531.607899315</v>
      </c>
    </row>
    <row r="113" spans="1:3">
      <c r="A113">
        <v>111</v>
      </c>
      <c r="B113">
        <v>761987.3288680237</v>
      </c>
      <c r="C113">
        <v>1782274.130312775</v>
      </c>
    </row>
    <row r="114" spans="1:3">
      <c r="A114">
        <v>112</v>
      </c>
      <c r="B114">
        <v>752867.987117791</v>
      </c>
      <c r="C114">
        <v>1777240.301534466</v>
      </c>
    </row>
    <row r="115" spans="1:3">
      <c r="A115">
        <v>113</v>
      </c>
      <c r="B115">
        <v>753917.8812925987</v>
      </c>
      <c r="C115">
        <v>1777294.891972006</v>
      </c>
    </row>
    <row r="116" spans="1:3">
      <c r="A116">
        <v>114</v>
      </c>
      <c r="B116">
        <v>734222.1312539179</v>
      </c>
      <c r="C116">
        <v>1764114.56914358</v>
      </c>
    </row>
    <row r="117" spans="1:3">
      <c r="A117">
        <v>115</v>
      </c>
      <c r="B117">
        <v>725152.2613188601</v>
      </c>
      <c r="C117">
        <v>1758696.380597461</v>
      </c>
    </row>
    <row r="118" spans="1:3">
      <c r="A118">
        <v>116</v>
      </c>
      <c r="B118">
        <v>720776.1222117476</v>
      </c>
      <c r="C118">
        <v>1753547.516177657</v>
      </c>
    </row>
    <row r="119" spans="1:3">
      <c r="A119">
        <v>117</v>
      </c>
      <c r="B119">
        <v>708158.7913945139</v>
      </c>
      <c r="C119">
        <v>1743454.756158392</v>
      </c>
    </row>
    <row r="120" spans="1:3">
      <c r="A120">
        <v>118</v>
      </c>
      <c r="B120">
        <v>698062.4652046647</v>
      </c>
      <c r="C120">
        <v>1734871.398048765</v>
      </c>
    </row>
    <row r="121" spans="1:3">
      <c r="A121">
        <v>119</v>
      </c>
      <c r="B121">
        <v>691458.1757428828</v>
      </c>
      <c r="C121">
        <v>1729898.132213991</v>
      </c>
    </row>
    <row r="122" spans="1:3">
      <c r="A122">
        <v>120</v>
      </c>
      <c r="B122">
        <v>689499.8525900174</v>
      </c>
      <c r="C122">
        <v>1727435.313565987</v>
      </c>
    </row>
    <row r="123" spans="1:3">
      <c r="A123">
        <v>121</v>
      </c>
      <c r="B123">
        <v>690331.5069466812</v>
      </c>
      <c r="C123">
        <v>1727599.175203835</v>
      </c>
    </row>
    <row r="124" spans="1:3">
      <c r="A124">
        <v>122</v>
      </c>
      <c r="B124">
        <v>675590.4850656197</v>
      </c>
      <c r="C124">
        <v>1718480.954654397</v>
      </c>
    </row>
    <row r="125" spans="1:3">
      <c r="A125">
        <v>123</v>
      </c>
      <c r="B125">
        <v>671710.7815611322</v>
      </c>
      <c r="C125">
        <v>1715122.87288833</v>
      </c>
    </row>
    <row r="126" spans="1:3">
      <c r="A126">
        <v>124</v>
      </c>
      <c r="B126">
        <v>671337.7279377194</v>
      </c>
      <c r="C126">
        <v>1714991.865069113</v>
      </c>
    </row>
    <row r="127" spans="1:3">
      <c r="A127">
        <v>125</v>
      </c>
      <c r="B127">
        <v>658208.9744163859</v>
      </c>
      <c r="C127">
        <v>1706158.459659447</v>
      </c>
    </row>
    <row r="128" spans="1:3">
      <c r="A128">
        <v>126</v>
      </c>
      <c r="B128">
        <v>647294.4273570217</v>
      </c>
      <c r="C128">
        <v>1698495.269560523</v>
      </c>
    </row>
    <row r="129" spans="1:3">
      <c r="A129">
        <v>127</v>
      </c>
      <c r="B129">
        <v>637865.8133552339</v>
      </c>
      <c r="C129">
        <v>1691843.829164281</v>
      </c>
    </row>
    <row r="130" spans="1:3">
      <c r="A130">
        <v>128</v>
      </c>
      <c r="B130">
        <v>636647.1186732871</v>
      </c>
      <c r="C130">
        <v>1689442.912422497</v>
      </c>
    </row>
    <row r="131" spans="1:3">
      <c r="A131">
        <v>129</v>
      </c>
      <c r="B131">
        <v>636772.7575881263</v>
      </c>
      <c r="C131">
        <v>1688728.139605852</v>
      </c>
    </row>
    <row r="132" spans="1:3">
      <c r="A132">
        <v>130</v>
      </c>
      <c r="B132">
        <v>638324.4388407787</v>
      </c>
      <c r="C132">
        <v>1689221.678217852</v>
      </c>
    </row>
    <row r="133" spans="1:3">
      <c r="A133">
        <v>131</v>
      </c>
      <c r="B133">
        <v>631386.6278063968</v>
      </c>
      <c r="C133">
        <v>1684224.435458804</v>
      </c>
    </row>
    <row r="134" spans="1:3">
      <c r="A134">
        <v>132</v>
      </c>
      <c r="B134">
        <v>622798.5943270427</v>
      </c>
      <c r="C134">
        <v>1677585.406512843</v>
      </c>
    </row>
    <row r="135" spans="1:3">
      <c r="A135">
        <v>133</v>
      </c>
      <c r="B135">
        <v>616635.9625409215</v>
      </c>
      <c r="C135">
        <v>1673656.30286769</v>
      </c>
    </row>
    <row r="136" spans="1:3">
      <c r="A136">
        <v>134</v>
      </c>
      <c r="B136">
        <v>615982.8402825283</v>
      </c>
      <c r="C136">
        <v>1672158.696520415</v>
      </c>
    </row>
    <row r="137" spans="1:3">
      <c r="A137">
        <v>135</v>
      </c>
      <c r="B137">
        <v>615083.0970962904</v>
      </c>
      <c r="C137">
        <v>1671838.033212917</v>
      </c>
    </row>
    <row r="138" spans="1:3">
      <c r="A138">
        <v>136</v>
      </c>
      <c r="B138">
        <v>607040.9008071184</v>
      </c>
      <c r="C138">
        <v>1665258.304299131</v>
      </c>
    </row>
    <row r="139" spans="1:3">
      <c r="A139">
        <v>137</v>
      </c>
      <c r="B139">
        <v>598673.9773922631</v>
      </c>
      <c r="C139">
        <v>1660311.171963503</v>
      </c>
    </row>
    <row r="140" spans="1:3">
      <c r="A140">
        <v>138</v>
      </c>
      <c r="B140">
        <v>587774.9726084619</v>
      </c>
      <c r="C140">
        <v>1652920.008157374</v>
      </c>
    </row>
    <row r="141" spans="1:3">
      <c r="A141">
        <v>139</v>
      </c>
      <c r="B141">
        <v>577212.9470894506</v>
      </c>
      <c r="C141">
        <v>1646092.192740863</v>
      </c>
    </row>
    <row r="142" spans="1:3">
      <c r="A142">
        <v>140</v>
      </c>
      <c r="B142">
        <v>572604.5023975413</v>
      </c>
      <c r="C142">
        <v>1642848.185046521</v>
      </c>
    </row>
    <row r="143" spans="1:3">
      <c r="A143">
        <v>141</v>
      </c>
      <c r="B143">
        <v>567854.3014141589</v>
      </c>
      <c r="C143">
        <v>1640136.6137817</v>
      </c>
    </row>
    <row r="144" spans="1:3">
      <c r="A144">
        <v>142</v>
      </c>
      <c r="B144">
        <v>568761.7662262428</v>
      </c>
      <c r="C144">
        <v>1640449.811724054</v>
      </c>
    </row>
    <row r="145" spans="1:3">
      <c r="A145">
        <v>143</v>
      </c>
      <c r="B145">
        <v>562510.5577194379</v>
      </c>
      <c r="C145">
        <v>1635312.819325417</v>
      </c>
    </row>
    <row r="146" spans="1:3">
      <c r="A146">
        <v>144</v>
      </c>
      <c r="B146">
        <v>558452.9084658832</v>
      </c>
      <c r="C146">
        <v>1632695.959669675</v>
      </c>
    </row>
    <row r="147" spans="1:3">
      <c r="A147">
        <v>145</v>
      </c>
      <c r="B147">
        <v>559032.3616035859</v>
      </c>
      <c r="C147">
        <v>1632970.337266879</v>
      </c>
    </row>
    <row r="148" spans="1:3">
      <c r="A148">
        <v>146</v>
      </c>
      <c r="B148">
        <v>551971.1305277675</v>
      </c>
      <c r="C148">
        <v>1627456.48095115</v>
      </c>
    </row>
    <row r="149" spans="1:3">
      <c r="A149">
        <v>147</v>
      </c>
      <c r="B149">
        <v>545815.0082874536</v>
      </c>
      <c r="C149">
        <v>1622700.086664905</v>
      </c>
    </row>
    <row r="150" spans="1:3">
      <c r="A150">
        <v>148</v>
      </c>
      <c r="B150">
        <v>539904.9210780866</v>
      </c>
      <c r="C150">
        <v>1618164.178316876</v>
      </c>
    </row>
    <row r="151" spans="1:3">
      <c r="A151">
        <v>149</v>
      </c>
      <c r="B151">
        <v>534430.9374587312</v>
      </c>
      <c r="C151">
        <v>1615126.697074773</v>
      </c>
    </row>
    <row r="152" spans="1:3">
      <c r="A152">
        <v>150</v>
      </c>
      <c r="B152">
        <v>535651.355306903</v>
      </c>
      <c r="C152">
        <v>1615569.358477422</v>
      </c>
    </row>
    <row r="153" spans="1:3">
      <c r="A153">
        <v>151</v>
      </c>
      <c r="B153">
        <v>533118.7635765543</v>
      </c>
      <c r="C153">
        <v>1614293.469731012</v>
      </c>
    </row>
    <row r="154" spans="1:3">
      <c r="A154">
        <v>152</v>
      </c>
      <c r="B154">
        <v>533261.3310697627</v>
      </c>
      <c r="C154">
        <v>1614288.431856856</v>
      </c>
    </row>
    <row r="155" spans="1:3">
      <c r="A155">
        <v>153</v>
      </c>
      <c r="B155">
        <v>524761.9018680258</v>
      </c>
      <c r="C155">
        <v>1608422.247439664</v>
      </c>
    </row>
    <row r="156" spans="1:3">
      <c r="A156">
        <v>154</v>
      </c>
      <c r="B156">
        <v>522040.5428774634</v>
      </c>
      <c r="C156">
        <v>1606104.326362151</v>
      </c>
    </row>
    <row r="157" spans="1:3">
      <c r="A157">
        <v>155</v>
      </c>
      <c r="B157">
        <v>517663.5372021699</v>
      </c>
      <c r="C157">
        <v>1603697.342667505</v>
      </c>
    </row>
    <row r="158" spans="1:3">
      <c r="A158">
        <v>156</v>
      </c>
      <c r="B158">
        <v>518684.1067806463</v>
      </c>
      <c r="C158">
        <v>1604143.988398244</v>
      </c>
    </row>
    <row r="159" spans="1:3">
      <c r="A159">
        <v>157</v>
      </c>
      <c r="B159">
        <v>509453.901311845</v>
      </c>
      <c r="C159">
        <v>1598146.150291962</v>
      </c>
    </row>
    <row r="160" spans="1:3">
      <c r="A160">
        <v>158</v>
      </c>
      <c r="B160">
        <v>508141.9563228564</v>
      </c>
      <c r="C160">
        <v>1596378.797254029</v>
      </c>
    </row>
    <row r="161" spans="1:3">
      <c r="A161">
        <v>159</v>
      </c>
      <c r="B161">
        <v>502687.6424206723</v>
      </c>
      <c r="C161">
        <v>1592007.614248198</v>
      </c>
    </row>
    <row r="162" spans="1:3">
      <c r="A162">
        <v>160</v>
      </c>
      <c r="B162">
        <v>498396.3693673927</v>
      </c>
      <c r="C162">
        <v>1588187.131247562</v>
      </c>
    </row>
    <row r="163" spans="1:3">
      <c r="A163">
        <v>161</v>
      </c>
      <c r="B163">
        <v>495331.0648784334</v>
      </c>
      <c r="C163">
        <v>1585813.890501888</v>
      </c>
    </row>
    <row r="164" spans="1:3">
      <c r="A164">
        <v>162</v>
      </c>
      <c r="B164">
        <v>494834.2385596238</v>
      </c>
      <c r="C164">
        <v>1584864.196317283</v>
      </c>
    </row>
    <row r="165" spans="1:3">
      <c r="A165">
        <v>163</v>
      </c>
      <c r="B165">
        <v>494410.5856855708</v>
      </c>
      <c r="C165">
        <v>1584766.578260262</v>
      </c>
    </row>
    <row r="166" spans="1:3">
      <c r="A166">
        <v>164</v>
      </c>
      <c r="B166">
        <v>487769.9597226974</v>
      </c>
      <c r="C166">
        <v>1580231.557977911</v>
      </c>
    </row>
    <row r="167" spans="1:3">
      <c r="A167">
        <v>165</v>
      </c>
      <c r="B167">
        <v>486219.7340272923</v>
      </c>
      <c r="C167">
        <v>1578806.759047439</v>
      </c>
    </row>
    <row r="168" spans="1:3">
      <c r="A168">
        <v>166</v>
      </c>
      <c r="B168">
        <v>486124.6910014665</v>
      </c>
      <c r="C168">
        <v>1578824.371127744</v>
      </c>
    </row>
    <row r="169" spans="1:3">
      <c r="A169">
        <v>167</v>
      </c>
      <c r="B169">
        <v>479758.0654611705</v>
      </c>
      <c r="C169">
        <v>1574340.517049004</v>
      </c>
    </row>
    <row r="170" spans="1:3">
      <c r="A170">
        <v>168</v>
      </c>
      <c r="B170">
        <v>474097.4843684137</v>
      </c>
      <c r="C170">
        <v>1570356.514526881</v>
      </c>
    </row>
    <row r="171" spans="1:3">
      <c r="A171">
        <v>169</v>
      </c>
      <c r="B171">
        <v>469055.7105816546</v>
      </c>
      <c r="C171">
        <v>1566806.919958843</v>
      </c>
    </row>
    <row r="172" spans="1:3">
      <c r="A172">
        <v>170</v>
      </c>
      <c r="B172">
        <v>468945.2529376146</v>
      </c>
      <c r="C172">
        <v>1566001.878348179</v>
      </c>
    </row>
    <row r="173" spans="1:3">
      <c r="A173">
        <v>171</v>
      </c>
      <c r="B173">
        <v>469950.1409437815</v>
      </c>
      <c r="C173">
        <v>1566396.228813515</v>
      </c>
    </row>
    <row r="174" spans="1:3">
      <c r="A174">
        <v>172</v>
      </c>
      <c r="B174">
        <v>467692.7528831806</v>
      </c>
      <c r="C174">
        <v>1564320.172849835</v>
      </c>
    </row>
    <row r="175" spans="1:3">
      <c r="A175">
        <v>173</v>
      </c>
      <c r="B175">
        <v>464065.5767811075</v>
      </c>
      <c r="C175">
        <v>1561658.679877477</v>
      </c>
    </row>
    <row r="176" spans="1:3">
      <c r="A176">
        <v>174</v>
      </c>
      <c r="B176">
        <v>461252.6955595157</v>
      </c>
      <c r="C176">
        <v>1559176.653158269</v>
      </c>
    </row>
    <row r="177" spans="1:3">
      <c r="A177">
        <v>175</v>
      </c>
      <c r="B177">
        <v>458196.0702465834</v>
      </c>
      <c r="C177">
        <v>1557117.895118237</v>
      </c>
    </row>
    <row r="178" spans="1:3">
      <c r="A178">
        <v>176</v>
      </c>
      <c r="B178">
        <v>458770.2612051262</v>
      </c>
      <c r="C178">
        <v>1556915.676812324</v>
      </c>
    </row>
    <row r="179" spans="1:3">
      <c r="A179">
        <v>177</v>
      </c>
      <c r="B179">
        <v>458319.2518923535</v>
      </c>
      <c r="C179">
        <v>1556765.892969924</v>
      </c>
    </row>
    <row r="180" spans="1:3">
      <c r="A180">
        <v>178</v>
      </c>
      <c r="B180">
        <v>455773.700057645</v>
      </c>
      <c r="C180">
        <v>1554184.814953778</v>
      </c>
    </row>
    <row r="181" spans="1:3">
      <c r="A181">
        <v>179</v>
      </c>
      <c r="B181">
        <v>451645.4755888362</v>
      </c>
      <c r="C181">
        <v>1551637.019688986</v>
      </c>
    </row>
    <row r="182" spans="1:3">
      <c r="A182">
        <v>180</v>
      </c>
      <c r="B182">
        <v>446654.8588403877</v>
      </c>
      <c r="C182">
        <v>1548076.985231247</v>
      </c>
    </row>
    <row r="183" spans="1:3">
      <c r="A183">
        <v>181</v>
      </c>
      <c r="B183">
        <v>441077.6374906044</v>
      </c>
      <c r="C183">
        <v>1544376.29629022</v>
      </c>
    </row>
    <row r="184" spans="1:3">
      <c r="A184">
        <v>182</v>
      </c>
      <c r="B184">
        <v>438696.150300784</v>
      </c>
      <c r="C184">
        <v>1542660.268078158</v>
      </c>
    </row>
    <row r="185" spans="1:3">
      <c r="A185">
        <v>183</v>
      </c>
      <c r="B185">
        <v>435883.5219412711</v>
      </c>
      <c r="C185">
        <v>1541008.111698951</v>
      </c>
    </row>
    <row r="186" spans="1:3">
      <c r="A186">
        <v>184</v>
      </c>
      <c r="B186">
        <v>435156.2855201742</v>
      </c>
      <c r="C186">
        <v>1540673.101982258</v>
      </c>
    </row>
    <row r="187" spans="1:3">
      <c r="A187">
        <v>185</v>
      </c>
      <c r="B187">
        <v>433952.1244466738</v>
      </c>
      <c r="C187">
        <v>1539020.3001637</v>
      </c>
    </row>
    <row r="188" spans="1:3">
      <c r="A188">
        <v>186</v>
      </c>
      <c r="B188">
        <v>431880.6419505051</v>
      </c>
      <c r="C188">
        <v>1537635.959155375</v>
      </c>
    </row>
    <row r="189" spans="1:3">
      <c r="A189">
        <v>187</v>
      </c>
      <c r="B189">
        <v>432330.9509283823</v>
      </c>
      <c r="C189">
        <v>1537865.01031995</v>
      </c>
    </row>
    <row r="190" spans="1:3">
      <c r="A190">
        <v>188</v>
      </c>
      <c r="B190">
        <v>429449.2988234744</v>
      </c>
      <c r="C190">
        <v>1535412.810902617</v>
      </c>
    </row>
    <row r="191" spans="1:3">
      <c r="A191">
        <v>189</v>
      </c>
      <c r="B191">
        <v>427111.4894397</v>
      </c>
      <c r="C191">
        <v>1533294.453417896</v>
      </c>
    </row>
    <row r="192" spans="1:3">
      <c r="A192">
        <v>190</v>
      </c>
      <c r="B192">
        <v>424788.2119486531</v>
      </c>
      <c r="C192">
        <v>1531198.318037656</v>
      </c>
    </row>
    <row r="193" spans="1:3">
      <c r="A193">
        <v>191</v>
      </c>
      <c r="B193">
        <v>421516.524528805</v>
      </c>
      <c r="C193">
        <v>1529194.996405149</v>
      </c>
    </row>
    <row r="194" spans="1:3">
      <c r="A194">
        <v>192</v>
      </c>
      <c r="B194">
        <v>422350.4523887343</v>
      </c>
      <c r="C194">
        <v>1529548.48180066</v>
      </c>
    </row>
    <row r="195" spans="1:3">
      <c r="A195">
        <v>193</v>
      </c>
      <c r="B195">
        <v>419580.9067850154</v>
      </c>
      <c r="C195">
        <v>1527619.733973117</v>
      </c>
    </row>
    <row r="196" spans="1:3">
      <c r="A196">
        <v>194</v>
      </c>
      <c r="B196">
        <v>417901.3467390491</v>
      </c>
      <c r="C196">
        <v>1526166.39249773</v>
      </c>
    </row>
    <row r="197" spans="1:3">
      <c r="A197">
        <v>195</v>
      </c>
      <c r="B197">
        <v>414202.4664902063</v>
      </c>
      <c r="C197">
        <v>1523544.028625336</v>
      </c>
    </row>
    <row r="198" spans="1:3">
      <c r="A198">
        <v>196</v>
      </c>
      <c r="B198">
        <v>413453.4631729871</v>
      </c>
      <c r="C198">
        <v>1522710.966421427</v>
      </c>
    </row>
    <row r="199" spans="1:3">
      <c r="A199">
        <v>197</v>
      </c>
      <c r="B199">
        <v>410744.4243173914</v>
      </c>
      <c r="C199">
        <v>1521141.604969788</v>
      </c>
    </row>
    <row r="200" spans="1:3">
      <c r="A200">
        <v>198</v>
      </c>
      <c r="B200">
        <v>410170.5849423695</v>
      </c>
      <c r="C200">
        <v>1520852.960057508</v>
      </c>
    </row>
    <row r="201" spans="1:3">
      <c r="A201">
        <v>199</v>
      </c>
      <c r="B201">
        <v>406435.476819123</v>
      </c>
      <c r="C201">
        <v>1518158.396977291</v>
      </c>
    </row>
    <row r="202" spans="1:3">
      <c r="A202">
        <v>200</v>
      </c>
      <c r="B202">
        <v>407031.5468386931</v>
      </c>
      <c r="C202">
        <v>1518052.093265943</v>
      </c>
    </row>
    <row r="203" spans="1:3">
      <c r="A203">
        <v>201</v>
      </c>
      <c r="B203">
        <v>406506.2964219603</v>
      </c>
      <c r="C203">
        <v>1517793.214210662</v>
      </c>
    </row>
    <row r="204" spans="1:3">
      <c r="A204">
        <v>202</v>
      </c>
      <c r="B204">
        <v>405934.111658885</v>
      </c>
      <c r="C204">
        <v>1516533.724516009</v>
      </c>
    </row>
    <row r="205" spans="1:3">
      <c r="A205">
        <v>203</v>
      </c>
      <c r="B205">
        <v>403405.5142125258</v>
      </c>
      <c r="C205">
        <v>1514824.893243919</v>
      </c>
    </row>
    <row r="206" spans="1:3">
      <c r="A206">
        <v>204</v>
      </c>
      <c r="B206">
        <v>402799.6841050719</v>
      </c>
      <c r="C206">
        <v>1514077.94374938</v>
      </c>
    </row>
    <row r="207" spans="1:3">
      <c r="A207">
        <v>205</v>
      </c>
      <c r="B207">
        <v>403817.2683366751</v>
      </c>
      <c r="C207">
        <v>1514326.109867627</v>
      </c>
    </row>
    <row r="208" spans="1:3">
      <c r="A208">
        <v>206</v>
      </c>
      <c r="B208">
        <v>404576.282303658</v>
      </c>
      <c r="C208">
        <v>1514709.093900761</v>
      </c>
    </row>
    <row r="209" spans="1:3">
      <c r="A209">
        <v>207</v>
      </c>
      <c r="B209">
        <v>401953.3747954016</v>
      </c>
      <c r="C209">
        <v>1512738.578386443</v>
      </c>
    </row>
    <row r="210" spans="1:3">
      <c r="A210">
        <v>208</v>
      </c>
      <c r="B210">
        <v>400148.7212295847</v>
      </c>
      <c r="C210">
        <v>1511433.03986944</v>
      </c>
    </row>
    <row r="211" spans="1:3">
      <c r="A211">
        <v>209</v>
      </c>
      <c r="B211">
        <v>400210.4089299891</v>
      </c>
      <c r="C211">
        <v>1511433.894901678</v>
      </c>
    </row>
    <row r="212" spans="1:3">
      <c r="A212">
        <v>210</v>
      </c>
      <c r="B212">
        <v>397444.691063643</v>
      </c>
      <c r="C212">
        <v>1509193.132869486</v>
      </c>
    </row>
    <row r="213" spans="1:3">
      <c r="A213">
        <v>211</v>
      </c>
      <c r="B213">
        <v>395097.5051710564</v>
      </c>
      <c r="C213">
        <v>1507346.062369262</v>
      </c>
    </row>
    <row r="214" spans="1:3">
      <c r="A214">
        <v>212</v>
      </c>
      <c r="B214">
        <v>396223.915152345</v>
      </c>
      <c r="C214">
        <v>1507623.662307304</v>
      </c>
    </row>
    <row r="215" spans="1:3">
      <c r="A215">
        <v>213</v>
      </c>
      <c r="B215">
        <v>397088.1963195615</v>
      </c>
      <c r="C215">
        <v>1508037.481674145</v>
      </c>
    </row>
    <row r="216" spans="1:3">
      <c r="A216">
        <v>214</v>
      </c>
      <c r="B216">
        <v>396788.0439265225</v>
      </c>
      <c r="C216">
        <v>1507420.469371565</v>
      </c>
    </row>
    <row r="217" spans="1:3">
      <c r="A217">
        <v>215</v>
      </c>
      <c r="B217">
        <v>395307.7252742972</v>
      </c>
      <c r="C217">
        <v>1506138.57326067</v>
      </c>
    </row>
    <row r="218" spans="1:3">
      <c r="A218">
        <v>216</v>
      </c>
      <c r="B218">
        <v>395239.20801303</v>
      </c>
      <c r="C218">
        <v>1505524.316085377</v>
      </c>
    </row>
    <row r="219" spans="1:3">
      <c r="A219">
        <v>217</v>
      </c>
      <c r="B219">
        <v>393883.3559975408</v>
      </c>
      <c r="C219">
        <v>1504471.390501281</v>
      </c>
    </row>
    <row r="220" spans="1:3">
      <c r="A220">
        <v>218</v>
      </c>
      <c r="B220">
        <v>395503.3010748146</v>
      </c>
      <c r="C220">
        <v>1505150.309467348</v>
      </c>
    </row>
    <row r="221" spans="1:3">
      <c r="A221">
        <v>219</v>
      </c>
      <c r="B221">
        <v>396156.0887236339</v>
      </c>
      <c r="C221">
        <v>1505493.56993265</v>
      </c>
    </row>
    <row r="222" spans="1:3">
      <c r="A222">
        <v>220</v>
      </c>
      <c r="B222">
        <v>396245.3774534834</v>
      </c>
      <c r="C222">
        <v>1504943.449728751</v>
      </c>
    </row>
    <row r="223" spans="1:3">
      <c r="A223">
        <v>221</v>
      </c>
      <c r="B223">
        <v>394062.2374275411</v>
      </c>
      <c r="C223">
        <v>1503459.423205965</v>
      </c>
    </row>
    <row r="224" spans="1:3">
      <c r="A224">
        <v>222</v>
      </c>
      <c r="B224">
        <v>392916.5051502713</v>
      </c>
      <c r="C224">
        <v>1502324.869751496</v>
      </c>
    </row>
    <row r="225" spans="1:3">
      <c r="A225">
        <v>223</v>
      </c>
      <c r="B225">
        <v>390097.1772104098</v>
      </c>
      <c r="C225">
        <v>1500251.691664549</v>
      </c>
    </row>
    <row r="226" spans="1:3">
      <c r="A226">
        <v>224</v>
      </c>
      <c r="B226">
        <v>389165.0326271488</v>
      </c>
      <c r="C226">
        <v>1499419.576847582</v>
      </c>
    </row>
    <row r="227" spans="1:3">
      <c r="A227">
        <v>225</v>
      </c>
      <c r="B227">
        <v>390063.1958075591</v>
      </c>
      <c r="C227">
        <v>1499906.862274954</v>
      </c>
    </row>
    <row r="228" spans="1:3">
      <c r="A228">
        <v>226</v>
      </c>
      <c r="B228">
        <v>389195.172346911</v>
      </c>
      <c r="C228">
        <v>1499127.305490335</v>
      </c>
    </row>
    <row r="229" spans="1:3">
      <c r="A229">
        <v>227</v>
      </c>
      <c r="B229">
        <v>387217.6870297362</v>
      </c>
      <c r="C229">
        <v>1497903.165315526</v>
      </c>
    </row>
    <row r="230" spans="1:3">
      <c r="A230">
        <v>228</v>
      </c>
      <c r="B230">
        <v>386690.33786784</v>
      </c>
      <c r="C230">
        <v>1497647.252400621</v>
      </c>
    </row>
    <row r="231" spans="1:3">
      <c r="A231">
        <v>229</v>
      </c>
      <c r="B231">
        <v>387768.4049020631</v>
      </c>
      <c r="C231">
        <v>1497852.139750185</v>
      </c>
    </row>
    <row r="232" spans="1:3">
      <c r="A232">
        <v>230</v>
      </c>
      <c r="B232">
        <v>388345.9385885466</v>
      </c>
      <c r="C232">
        <v>1497804.504808838</v>
      </c>
    </row>
    <row r="233" spans="1:3">
      <c r="A233">
        <v>231</v>
      </c>
      <c r="B233">
        <v>388634.1820512719</v>
      </c>
      <c r="C233">
        <v>1497496.972531188</v>
      </c>
    </row>
    <row r="234" spans="1:3">
      <c r="A234">
        <v>232</v>
      </c>
      <c r="B234">
        <v>389415.8871237807</v>
      </c>
      <c r="C234">
        <v>1497467.602464092</v>
      </c>
    </row>
    <row r="235" spans="1:3">
      <c r="A235">
        <v>233</v>
      </c>
      <c r="B235">
        <v>387502.4120486163</v>
      </c>
      <c r="C235">
        <v>1496207.78963793</v>
      </c>
    </row>
    <row r="236" spans="1:3">
      <c r="A236">
        <v>234</v>
      </c>
      <c r="B236">
        <v>388335.348544683</v>
      </c>
      <c r="C236">
        <v>1496642.065471618</v>
      </c>
    </row>
    <row r="237" spans="1:3">
      <c r="A237">
        <v>235</v>
      </c>
      <c r="B237">
        <v>387446.8994222255</v>
      </c>
      <c r="C237">
        <v>1495891.342635442</v>
      </c>
    </row>
    <row r="238" spans="1:3">
      <c r="A238">
        <v>236</v>
      </c>
      <c r="B238">
        <v>387879.8291639803</v>
      </c>
      <c r="C238">
        <v>1495838.21771826</v>
      </c>
    </row>
    <row r="239" spans="1:3">
      <c r="A239">
        <v>237</v>
      </c>
      <c r="B239">
        <v>386557.0342330592</v>
      </c>
      <c r="C239">
        <v>1494738.050626313</v>
      </c>
    </row>
    <row r="240" spans="1:3">
      <c r="A240">
        <v>238</v>
      </c>
      <c r="B240">
        <v>387224.0809192427</v>
      </c>
      <c r="C240">
        <v>1494908.10649875</v>
      </c>
    </row>
    <row r="241" spans="1:3">
      <c r="A241">
        <v>239</v>
      </c>
      <c r="B241">
        <v>386529.7239410578</v>
      </c>
      <c r="C241">
        <v>1494559.768106317</v>
      </c>
    </row>
    <row r="242" spans="1:3">
      <c r="A242">
        <v>240</v>
      </c>
      <c r="B242">
        <v>385515.2417975157</v>
      </c>
      <c r="C242">
        <v>1493831.240783155</v>
      </c>
    </row>
    <row r="243" spans="1:3">
      <c r="A243">
        <v>241</v>
      </c>
      <c r="B243">
        <v>384298.6212457754</v>
      </c>
      <c r="C243">
        <v>1493152.675396281</v>
      </c>
    </row>
    <row r="244" spans="1:3">
      <c r="A244">
        <v>242</v>
      </c>
      <c r="B244">
        <v>384180.0511566275</v>
      </c>
      <c r="C244">
        <v>1492689.013983522</v>
      </c>
    </row>
    <row r="245" spans="1:3">
      <c r="A245">
        <v>243</v>
      </c>
      <c r="B245">
        <v>384982.3161085503</v>
      </c>
      <c r="C245">
        <v>1492930.796825788</v>
      </c>
    </row>
    <row r="246" spans="1:3">
      <c r="A246">
        <v>244</v>
      </c>
      <c r="B246">
        <v>385033.6869384519</v>
      </c>
      <c r="C246">
        <v>1492905.534976351</v>
      </c>
    </row>
    <row r="247" spans="1:3">
      <c r="A247">
        <v>245</v>
      </c>
      <c r="B247">
        <v>387523.4996067672</v>
      </c>
      <c r="C247">
        <v>1493918.343463478</v>
      </c>
    </row>
    <row r="248" spans="1:3">
      <c r="A248">
        <v>246</v>
      </c>
      <c r="B248">
        <v>386289.856044086</v>
      </c>
      <c r="C248">
        <v>1492999.002476789</v>
      </c>
    </row>
    <row r="249" spans="1:3">
      <c r="A249">
        <v>247</v>
      </c>
      <c r="B249">
        <v>385505.5229426868</v>
      </c>
      <c r="C249">
        <v>1492591.055313157</v>
      </c>
    </row>
    <row r="250" spans="1:3">
      <c r="A250">
        <v>248</v>
      </c>
      <c r="B250">
        <v>386401.1033178013</v>
      </c>
      <c r="C250">
        <v>1492835.623987756</v>
      </c>
    </row>
    <row r="251" spans="1:3">
      <c r="A251">
        <v>249</v>
      </c>
      <c r="B251">
        <v>388448.3382567406</v>
      </c>
      <c r="C251">
        <v>1493889.349796225</v>
      </c>
    </row>
    <row r="252" spans="1:3">
      <c r="A252">
        <v>250</v>
      </c>
      <c r="B252">
        <v>388454.7209809307</v>
      </c>
      <c r="C252">
        <v>1493842.795331101</v>
      </c>
    </row>
    <row r="253" spans="1:3">
      <c r="A253">
        <v>251</v>
      </c>
      <c r="B253">
        <v>387739.6623362612</v>
      </c>
      <c r="C253">
        <v>1493188.328715226</v>
      </c>
    </row>
    <row r="254" spans="1:3">
      <c r="A254">
        <v>252</v>
      </c>
      <c r="B254">
        <v>387396.6114462981</v>
      </c>
      <c r="C254">
        <v>1492657.340558204</v>
      </c>
    </row>
    <row r="255" spans="1:3">
      <c r="A255">
        <v>253</v>
      </c>
      <c r="B255">
        <v>386533.3610257487</v>
      </c>
      <c r="C255">
        <v>1491986.094029754</v>
      </c>
    </row>
    <row r="256" spans="1:3">
      <c r="A256">
        <v>254</v>
      </c>
      <c r="B256">
        <v>387511.3199294579</v>
      </c>
      <c r="C256">
        <v>1492517.55207793</v>
      </c>
    </row>
    <row r="257" spans="1:3">
      <c r="A257">
        <v>255</v>
      </c>
      <c r="B257">
        <v>388298.7405265216</v>
      </c>
      <c r="C257">
        <v>1492886.432451723</v>
      </c>
    </row>
    <row r="258" spans="1:3">
      <c r="A258">
        <v>256</v>
      </c>
      <c r="B258">
        <v>387073.4604720814</v>
      </c>
      <c r="C258">
        <v>1492283.349062838</v>
      </c>
    </row>
    <row r="259" spans="1:3">
      <c r="A259">
        <v>257</v>
      </c>
      <c r="B259">
        <v>386791.1081451707</v>
      </c>
      <c r="C259">
        <v>1491952.716329026</v>
      </c>
    </row>
    <row r="260" spans="1:3">
      <c r="A260">
        <v>258</v>
      </c>
      <c r="B260">
        <v>387462.8482786514</v>
      </c>
      <c r="C260">
        <v>1492310.437455541</v>
      </c>
    </row>
    <row r="261" spans="1:3">
      <c r="A261">
        <v>259</v>
      </c>
      <c r="B261">
        <v>387929.8980978199</v>
      </c>
      <c r="C261">
        <v>1492435.547767723</v>
      </c>
    </row>
    <row r="262" spans="1:3">
      <c r="A262">
        <v>260</v>
      </c>
      <c r="B262">
        <v>385638.5953681924</v>
      </c>
      <c r="C262">
        <v>1491288.626010355</v>
      </c>
    </row>
    <row r="263" spans="1:3">
      <c r="A263">
        <v>261</v>
      </c>
      <c r="B263">
        <v>385355.3209125435</v>
      </c>
      <c r="C263">
        <v>1490903.484959396</v>
      </c>
    </row>
    <row r="264" spans="1:3">
      <c r="A264">
        <v>262</v>
      </c>
      <c r="B264">
        <v>382796.6116207646</v>
      </c>
      <c r="C264">
        <v>1489348.881834501</v>
      </c>
    </row>
    <row r="265" spans="1:3">
      <c r="A265">
        <v>263</v>
      </c>
      <c r="B265">
        <v>383261.0810256633</v>
      </c>
      <c r="C265">
        <v>1489544.082551082</v>
      </c>
    </row>
    <row r="266" spans="1:3">
      <c r="A266">
        <v>264</v>
      </c>
      <c r="B266">
        <v>384972.7729920288</v>
      </c>
      <c r="C266">
        <v>1490268.665988413</v>
      </c>
    </row>
    <row r="267" spans="1:3">
      <c r="A267">
        <v>265</v>
      </c>
      <c r="B267">
        <v>383348.770979825</v>
      </c>
      <c r="C267">
        <v>1489642.743391077</v>
      </c>
    </row>
    <row r="268" spans="1:3">
      <c r="A268">
        <v>266</v>
      </c>
      <c r="B268">
        <v>379961.7108473753</v>
      </c>
      <c r="C268">
        <v>1487644.453891907</v>
      </c>
    </row>
    <row r="269" spans="1:3">
      <c r="A269">
        <v>267</v>
      </c>
      <c r="B269">
        <v>384363.3403166111</v>
      </c>
      <c r="C269">
        <v>1490198.871219937</v>
      </c>
    </row>
    <row r="270" spans="1:3">
      <c r="A270">
        <v>268</v>
      </c>
      <c r="B270">
        <v>382644.5704576325</v>
      </c>
      <c r="C270">
        <v>1488962.301099628</v>
      </c>
    </row>
    <row r="271" spans="1:3">
      <c r="A271">
        <v>269</v>
      </c>
      <c r="B271">
        <v>382201.1169213387</v>
      </c>
      <c r="C271">
        <v>1488610.72491199</v>
      </c>
    </row>
    <row r="272" spans="1:3">
      <c r="A272">
        <v>270</v>
      </c>
      <c r="B272">
        <v>383704.4993568686</v>
      </c>
      <c r="C272">
        <v>1489521.433969634</v>
      </c>
    </row>
    <row r="273" spans="1:3">
      <c r="A273">
        <v>271</v>
      </c>
      <c r="B273">
        <v>381863.5859514125</v>
      </c>
      <c r="C273">
        <v>1488450.681661158</v>
      </c>
    </row>
    <row r="274" spans="1:3">
      <c r="A274">
        <v>272</v>
      </c>
      <c r="B274">
        <v>382806.8862545594</v>
      </c>
      <c r="C274">
        <v>1489023.157361214</v>
      </c>
    </row>
    <row r="275" spans="1:3">
      <c r="A275">
        <v>273</v>
      </c>
      <c r="B275">
        <v>382956.388811045</v>
      </c>
      <c r="C275">
        <v>1489237.611350358</v>
      </c>
    </row>
    <row r="276" spans="1:3">
      <c r="A276">
        <v>274</v>
      </c>
      <c r="B276">
        <v>382843.0333472659</v>
      </c>
      <c r="C276">
        <v>1488971.09254776</v>
      </c>
    </row>
    <row r="277" spans="1:3">
      <c r="A277">
        <v>275</v>
      </c>
      <c r="B277">
        <v>385331.0448641801</v>
      </c>
      <c r="C277">
        <v>1490267.648819462</v>
      </c>
    </row>
    <row r="278" spans="1:3">
      <c r="A278">
        <v>276</v>
      </c>
      <c r="B278">
        <v>384945.0742217402</v>
      </c>
      <c r="C278">
        <v>1490074.232924695</v>
      </c>
    </row>
    <row r="279" spans="1:3">
      <c r="A279">
        <v>277</v>
      </c>
      <c r="B279">
        <v>386342.1789686321</v>
      </c>
      <c r="C279">
        <v>1490640.635192925</v>
      </c>
    </row>
    <row r="280" spans="1:3">
      <c r="A280">
        <v>278</v>
      </c>
      <c r="B280">
        <v>386668.6519713014</v>
      </c>
      <c r="C280">
        <v>1490813.589182462</v>
      </c>
    </row>
    <row r="281" spans="1:3">
      <c r="A281">
        <v>279</v>
      </c>
      <c r="B281">
        <v>386820.3625276033</v>
      </c>
      <c r="C281">
        <v>1491016.924946933</v>
      </c>
    </row>
    <row r="282" spans="1:3">
      <c r="A282">
        <v>280</v>
      </c>
      <c r="B282">
        <v>385298.4891989594</v>
      </c>
      <c r="C282">
        <v>1490037.330711434</v>
      </c>
    </row>
    <row r="283" spans="1:3">
      <c r="A283">
        <v>281</v>
      </c>
      <c r="B283">
        <v>387685.9326440064</v>
      </c>
      <c r="C283">
        <v>1491259.395465482</v>
      </c>
    </row>
    <row r="284" spans="1:3">
      <c r="A284">
        <v>282</v>
      </c>
      <c r="B284">
        <v>385299.417076882</v>
      </c>
      <c r="C284">
        <v>1490054.504651718</v>
      </c>
    </row>
    <row r="285" spans="1:3">
      <c r="A285">
        <v>283</v>
      </c>
      <c r="B285">
        <v>387556.2981090809</v>
      </c>
      <c r="C285">
        <v>1491272.809821095</v>
      </c>
    </row>
    <row r="286" spans="1:3">
      <c r="A286">
        <v>284</v>
      </c>
      <c r="B286">
        <v>385253.5060401912</v>
      </c>
      <c r="C286">
        <v>1490132.134104213</v>
      </c>
    </row>
    <row r="287" spans="1:3">
      <c r="A287">
        <v>285</v>
      </c>
      <c r="B287">
        <v>383819.8803972236</v>
      </c>
      <c r="C287">
        <v>1488971.864582713</v>
      </c>
    </row>
    <row r="288" spans="1:3">
      <c r="A288">
        <v>286</v>
      </c>
      <c r="B288">
        <v>382973.8281398033</v>
      </c>
      <c r="C288">
        <v>1488495.726799553</v>
      </c>
    </row>
    <row r="289" spans="1:3">
      <c r="A289">
        <v>287</v>
      </c>
      <c r="B289">
        <v>385635.9905850757</v>
      </c>
      <c r="C289">
        <v>1489817.570810559</v>
      </c>
    </row>
    <row r="290" spans="1:3">
      <c r="A290">
        <v>288</v>
      </c>
      <c r="B290">
        <v>384388.650035407</v>
      </c>
      <c r="C290">
        <v>1489254.203185646</v>
      </c>
    </row>
    <row r="291" spans="1:3">
      <c r="A291">
        <v>289</v>
      </c>
      <c r="B291">
        <v>384676.0318574116</v>
      </c>
      <c r="C291">
        <v>1489448.028063947</v>
      </c>
    </row>
    <row r="292" spans="1:3">
      <c r="A292">
        <v>290</v>
      </c>
      <c r="B292">
        <v>384205.210147238</v>
      </c>
      <c r="C292">
        <v>1489257.303870796</v>
      </c>
    </row>
    <row r="293" spans="1:3">
      <c r="A293">
        <v>291</v>
      </c>
      <c r="B293">
        <v>384614.0253408821</v>
      </c>
      <c r="C293">
        <v>1489475.465490184</v>
      </c>
    </row>
    <row r="294" spans="1:3">
      <c r="A294">
        <v>292</v>
      </c>
      <c r="B294">
        <v>384333.315446837</v>
      </c>
      <c r="C294">
        <v>1489293.382720684</v>
      </c>
    </row>
    <row r="295" spans="1:3">
      <c r="A295">
        <v>293</v>
      </c>
      <c r="B295">
        <v>386019.8329220803</v>
      </c>
      <c r="C295">
        <v>1490014.713025734</v>
      </c>
    </row>
    <row r="296" spans="1:3">
      <c r="A296">
        <v>294</v>
      </c>
      <c r="B296">
        <v>384487.0288223342</v>
      </c>
      <c r="C296">
        <v>1489406.264370733</v>
      </c>
    </row>
    <row r="297" spans="1:3">
      <c r="A297">
        <v>295</v>
      </c>
      <c r="B297">
        <v>380440.5291655659</v>
      </c>
      <c r="C297">
        <v>1486889.621564519</v>
      </c>
    </row>
    <row r="298" spans="1:3">
      <c r="A298">
        <v>296</v>
      </c>
      <c r="B298">
        <v>379775.5689121054</v>
      </c>
      <c r="C298">
        <v>1486430.459284013</v>
      </c>
    </row>
    <row r="299" spans="1:3">
      <c r="A299">
        <v>297</v>
      </c>
      <c r="B299">
        <v>379624.3827604791</v>
      </c>
      <c r="C299">
        <v>1486374.141680551</v>
      </c>
    </row>
    <row r="300" spans="1:3">
      <c r="A300">
        <v>298</v>
      </c>
      <c r="B300">
        <v>378967.988846754</v>
      </c>
      <c r="C300">
        <v>1486007.182110912</v>
      </c>
    </row>
    <row r="301" spans="1:3">
      <c r="A301">
        <v>299</v>
      </c>
      <c r="B301">
        <v>380342.3249051115</v>
      </c>
      <c r="C301">
        <v>1486717.60575428</v>
      </c>
    </row>
    <row r="302" spans="1:3">
      <c r="A302">
        <v>300</v>
      </c>
      <c r="B302">
        <v>379119.4453905671</v>
      </c>
      <c r="C302">
        <v>1486129.974048131</v>
      </c>
    </row>
    <row r="303" spans="1:3">
      <c r="A303">
        <v>301</v>
      </c>
      <c r="B303">
        <v>379833.9118006717</v>
      </c>
      <c r="C303">
        <v>1486438.396256291</v>
      </c>
    </row>
    <row r="304" spans="1:3">
      <c r="A304">
        <v>302</v>
      </c>
      <c r="B304">
        <v>380516.9857340804</v>
      </c>
      <c r="C304">
        <v>1486847.144164489</v>
      </c>
    </row>
    <row r="305" spans="1:3">
      <c r="A305">
        <v>303</v>
      </c>
      <c r="B305">
        <v>380074.5015205304</v>
      </c>
      <c r="C305">
        <v>1486620.489875718</v>
      </c>
    </row>
    <row r="306" spans="1:3">
      <c r="A306">
        <v>304</v>
      </c>
      <c r="B306">
        <v>380008.0800881917</v>
      </c>
      <c r="C306">
        <v>1486563.83645221</v>
      </c>
    </row>
    <row r="307" spans="1:3">
      <c r="A307">
        <v>305</v>
      </c>
      <c r="B307">
        <v>379989.0947952701</v>
      </c>
      <c r="C307">
        <v>1486543.142023974</v>
      </c>
    </row>
    <row r="308" spans="1:3">
      <c r="A308">
        <v>306</v>
      </c>
      <c r="B308">
        <v>381389.564844129</v>
      </c>
      <c r="C308">
        <v>1487375.422852444</v>
      </c>
    </row>
    <row r="309" spans="1:3">
      <c r="A309">
        <v>307</v>
      </c>
      <c r="B309">
        <v>381404.839860056</v>
      </c>
      <c r="C309">
        <v>1487369.641284222</v>
      </c>
    </row>
    <row r="310" spans="1:3">
      <c r="A310">
        <v>308</v>
      </c>
      <c r="B310">
        <v>381811.6508207315</v>
      </c>
      <c r="C310">
        <v>1487543.847912525</v>
      </c>
    </row>
    <row r="311" spans="1:3">
      <c r="A311">
        <v>309</v>
      </c>
      <c r="B311">
        <v>382549.8058288211</v>
      </c>
      <c r="C311">
        <v>1487838.109194007</v>
      </c>
    </row>
    <row r="312" spans="1:3">
      <c r="A312">
        <v>310</v>
      </c>
      <c r="B312">
        <v>382985.6624570952</v>
      </c>
      <c r="C312">
        <v>1488038.250011108</v>
      </c>
    </row>
    <row r="313" spans="1:3">
      <c r="A313">
        <v>311</v>
      </c>
      <c r="B313">
        <v>383985.2155431819</v>
      </c>
      <c r="C313">
        <v>1488466.485363854</v>
      </c>
    </row>
    <row r="314" spans="1:3">
      <c r="A314">
        <v>312</v>
      </c>
      <c r="B314">
        <v>384705.9402293135</v>
      </c>
      <c r="C314">
        <v>1488793.660384474</v>
      </c>
    </row>
    <row r="315" spans="1:3">
      <c r="A315">
        <v>313</v>
      </c>
      <c r="B315">
        <v>384508.3083777882</v>
      </c>
      <c r="C315">
        <v>1488766.858957771</v>
      </c>
    </row>
    <row r="316" spans="1:3">
      <c r="A316">
        <v>314</v>
      </c>
      <c r="B316">
        <v>384514.8066687729</v>
      </c>
      <c r="C316">
        <v>1488709.8653233</v>
      </c>
    </row>
    <row r="317" spans="1:3">
      <c r="A317">
        <v>315</v>
      </c>
      <c r="B317">
        <v>383720.1403943381</v>
      </c>
      <c r="C317">
        <v>1488341.357277376</v>
      </c>
    </row>
    <row r="318" spans="1:3">
      <c r="A318">
        <v>316</v>
      </c>
      <c r="B318">
        <v>384064.3023824026</v>
      </c>
      <c r="C318">
        <v>1488444.82954515</v>
      </c>
    </row>
    <row r="319" spans="1:3">
      <c r="A319">
        <v>317</v>
      </c>
      <c r="B319">
        <v>383233.1156713961</v>
      </c>
      <c r="C319">
        <v>1487966.839481381</v>
      </c>
    </row>
    <row r="320" spans="1:3">
      <c r="A320">
        <v>318</v>
      </c>
      <c r="B320">
        <v>384991.8563851907</v>
      </c>
      <c r="C320">
        <v>1489033.458949147</v>
      </c>
    </row>
    <row r="321" spans="1:3">
      <c r="A321">
        <v>319</v>
      </c>
      <c r="B321">
        <v>383719.9094063038</v>
      </c>
      <c r="C321">
        <v>1488213.62361277</v>
      </c>
    </row>
    <row r="322" spans="1:3">
      <c r="A322">
        <v>320</v>
      </c>
      <c r="B322">
        <v>384816.5133434045</v>
      </c>
      <c r="C322">
        <v>1488837.870895495</v>
      </c>
    </row>
    <row r="323" spans="1:3">
      <c r="A323">
        <v>321</v>
      </c>
      <c r="B323">
        <v>384079.3063373738</v>
      </c>
      <c r="C323">
        <v>1488474.616110719</v>
      </c>
    </row>
    <row r="324" spans="1:3">
      <c r="A324">
        <v>322</v>
      </c>
      <c r="B324">
        <v>385614.6006847228</v>
      </c>
      <c r="C324">
        <v>1489203.066293131</v>
      </c>
    </row>
    <row r="325" spans="1:3">
      <c r="A325">
        <v>323</v>
      </c>
      <c r="B325">
        <v>385769.6920052963</v>
      </c>
      <c r="C325">
        <v>1489291.510366676</v>
      </c>
    </row>
    <row r="326" spans="1:3">
      <c r="A326">
        <v>324</v>
      </c>
      <c r="B326">
        <v>385187.4824503206</v>
      </c>
      <c r="C326">
        <v>1488910.540283563</v>
      </c>
    </row>
    <row r="327" spans="1:3">
      <c r="A327">
        <v>325</v>
      </c>
      <c r="B327">
        <v>385653.6819751685</v>
      </c>
      <c r="C327">
        <v>1489182.923503027</v>
      </c>
    </row>
    <row r="328" spans="1:3">
      <c r="A328">
        <v>326</v>
      </c>
      <c r="B328">
        <v>384915.6185941011</v>
      </c>
      <c r="C328">
        <v>1488679.020110834</v>
      </c>
    </row>
    <row r="329" spans="1:3">
      <c r="A329">
        <v>327</v>
      </c>
      <c r="B329">
        <v>385260.6820581688</v>
      </c>
      <c r="C329">
        <v>1488888.654058894</v>
      </c>
    </row>
    <row r="330" spans="1:3">
      <c r="A330">
        <v>328</v>
      </c>
      <c r="B330">
        <v>384458.4724922176</v>
      </c>
      <c r="C330">
        <v>1488352.406387159</v>
      </c>
    </row>
    <row r="331" spans="1:3">
      <c r="A331">
        <v>329</v>
      </c>
      <c r="B331">
        <v>384540.0038057371</v>
      </c>
      <c r="C331">
        <v>1488384.247717663</v>
      </c>
    </row>
    <row r="332" spans="1:3">
      <c r="A332">
        <v>330</v>
      </c>
      <c r="B332">
        <v>384134.9923679364</v>
      </c>
      <c r="C332">
        <v>1488155.081076125</v>
      </c>
    </row>
    <row r="333" spans="1:3">
      <c r="A333">
        <v>331</v>
      </c>
      <c r="B333">
        <v>384728.7457959097</v>
      </c>
      <c r="C333">
        <v>1488457.280046682</v>
      </c>
    </row>
    <row r="334" spans="1:3">
      <c r="A334">
        <v>332</v>
      </c>
      <c r="B334">
        <v>383555.2741238608</v>
      </c>
      <c r="C334">
        <v>1487849.502116173</v>
      </c>
    </row>
    <row r="335" spans="1:3">
      <c r="A335">
        <v>333</v>
      </c>
      <c r="B335">
        <v>384197.5424826127</v>
      </c>
      <c r="C335">
        <v>1488230.752976895</v>
      </c>
    </row>
    <row r="336" spans="1:3">
      <c r="A336">
        <v>334</v>
      </c>
      <c r="B336">
        <v>384102.5932591927</v>
      </c>
      <c r="C336">
        <v>1488089.978388209</v>
      </c>
    </row>
    <row r="337" spans="1:3">
      <c r="A337">
        <v>335</v>
      </c>
      <c r="B337">
        <v>384341.1705767289</v>
      </c>
      <c r="C337">
        <v>1488298.594810434</v>
      </c>
    </row>
    <row r="338" spans="1:3">
      <c r="A338">
        <v>336</v>
      </c>
      <c r="B338">
        <v>385884.5072585614</v>
      </c>
      <c r="C338">
        <v>1489044.022077549</v>
      </c>
    </row>
    <row r="339" spans="1:3">
      <c r="A339">
        <v>337</v>
      </c>
      <c r="B339">
        <v>384735.5993936435</v>
      </c>
      <c r="C339">
        <v>1488458.151167913</v>
      </c>
    </row>
    <row r="340" spans="1:3">
      <c r="A340">
        <v>338</v>
      </c>
      <c r="B340">
        <v>385217.4773485364</v>
      </c>
      <c r="C340">
        <v>1488704.002500744</v>
      </c>
    </row>
    <row r="341" spans="1:3">
      <c r="A341">
        <v>339</v>
      </c>
      <c r="B341">
        <v>384780.6046502444</v>
      </c>
      <c r="C341">
        <v>1488427.366249784</v>
      </c>
    </row>
    <row r="342" spans="1:3">
      <c r="A342">
        <v>340</v>
      </c>
      <c r="B342">
        <v>385402.7273855404</v>
      </c>
      <c r="C342">
        <v>1488804.509943658</v>
      </c>
    </row>
    <row r="343" spans="1:3">
      <c r="A343">
        <v>341</v>
      </c>
      <c r="B343">
        <v>385588.4449666463</v>
      </c>
      <c r="C343">
        <v>1488894.676428171</v>
      </c>
    </row>
    <row r="344" spans="1:3">
      <c r="A344">
        <v>342</v>
      </c>
      <c r="B344">
        <v>383546.5805174369</v>
      </c>
      <c r="C344">
        <v>1487668.313132837</v>
      </c>
    </row>
    <row r="345" spans="1:3">
      <c r="A345">
        <v>343</v>
      </c>
      <c r="B345">
        <v>382778.523420259</v>
      </c>
      <c r="C345">
        <v>1487288.518494195</v>
      </c>
    </row>
    <row r="346" spans="1:3">
      <c r="A346">
        <v>344</v>
      </c>
      <c r="B346">
        <v>383249.8651345939</v>
      </c>
      <c r="C346">
        <v>1487491.868039218</v>
      </c>
    </row>
    <row r="347" spans="1:3">
      <c r="A347">
        <v>345</v>
      </c>
      <c r="B347">
        <v>383503.5388338693</v>
      </c>
      <c r="C347">
        <v>1487661.23490699</v>
      </c>
    </row>
    <row r="348" spans="1:3">
      <c r="A348">
        <v>346</v>
      </c>
      <c r="B348">
        <v>384493.6302592873</v>
      </c>
      <c r="C348">
        <v>1488164.174812817</v>
      </c>
    </row>
    <row r="349" spans="1:3">
      <c r="A349">
        <v>347</v>
      </c>
      <c r="B349">
        <v>383458.3908239934</v>
      </c>
      <c r="C349">
        <v>1487581.939620285</v>
      </c>
    </row>
    <row r="350" spans="1:3">
      <c r="A350">
        <v>348</v>
      </c>
      <c r="B350">
        <v>384313.8032635511</v>
      </c>
      <c r="C350">
        <v>1488059.893019023</v>
      </c>
    </row>
    <row r="351" spans="1:3">
      <c r="A351">
        <v>349</v>
      </c>
      <c r="B351">
        <v>383766.3157998908</v>
      </c>
      <c r="C351">
        <v>1487826.062021912</v>
      </c>
    </row>
    <row r="352" spans="1:3">
      <c r="A352">
        <v>350</v>
      </c>
      <c r="B352">
        <v>383773.4564541495</v>
      </c>
      <c r="C352">
        <v>1487705.75335436</v>
      </c>
    </row>
    <row r="353" spans="1:3">
      <c r="A353">
        <v>351</v>
      </c>
      <c r="B353">
        <v>383427.9412295187</v>
      </c>
      <c r="C353">
        <v>1487608.077281509</v>
      </c>
    </row>
    <row r="354" spans="1:3">
      <c r="A354">
        <v>352</v>
      </c>
      <c r="B354">
        <v>383496.3774001796</v>
      </c>
      <c r="C354">
        <v>1487651.343150244</v>
      </c>
    </row>
    <row r="355" spans="1:3">
      <c r="A355">
        <v>353</v>
      </c>
      <c r="B355">
        <v>383031.6073177834</v>
      </c>
      <c r="C355">
        <v>1487369.058617361</v>
      </c>
    </row>
    <row r="356" spans="1:3">
      <c r="A356">
        <v>354</v>
      </c>
      <c r="B356">
        <v>383176.2451655116</v>
      </c>
      <c r="C356">
        <v>1487445.865724529</v>
      </c>
    </row>
    <row r="357" spans="1:3">
      <c r="A357">
        <v>355</v>
      </c>
      <c r="B357">
        <v>382769.1466114596</v>
      </c>
      <c r="C357">
        <v>1487231.388759989</v>
      </c>
    </row>
    <row r="358" spans="1:3">
      <c r="A358">
        <v>356</v>
      </c>
      <c r="B358">
        <v>383317.7000311941</v>
      </c>
      <c r="C358">
        <v>1487512.218275371</v>
      </c>
    </row>
    <row r="359" spans="1:3">
      <c r="A359">
        <v>357</v>
      </c>
      <c r="B359">
        <v>383345.532971886</v>
      </c>
      <c r="C359">
        <v>1487512.878308838</v>
      </c>
    </row>
    <row r="360" spans="1:3">
      <c r="A360">
        <v>358</v>
      </c>
      <c r="B360">
        <v>383281.5734375878</v>
      </c>
      <c r="C360">
        <v>1487488.80089847</v>
      </c>
    </row>
    <row r="361" spans="1:3">
      <c r="A361">
        <v>359</v>
      </c>
      <c r="B361">
        <v>383193.8074419858</v>
      </c>
      <c r="C361">
        <v>1487449.729377509</v>
      </c>
    </row>
    <row r="362" spans="1:3">
      <c r="A362">
        <v>360</v>
      </c>
      <c r="B362">
        <v>383372.2425176765</v>
      </c>
      <c r="C362">
        <v>1487541.750172394</v>
      </c>
    </row>
    <row r="363" spans="1:3">
      <c r="A363">
        <v>361</v>
      </c>
      <c r="B363">
        <v>382879.7511135449</v>
      </c>
      <c r="C363">
        <v>1487229.103994372</v>
      </c>
    </row>
    <row r="364" spans="1:3">
      <c r="A364">
        <v>362</v>
      </c>
      <c r="B364">
        <v>382925.1862227239</v>
      </c>
      <c r="C364">
        <v>1487238.709771951</v>
      </c>
    </row>
    <row r="365" spans="1:3">
      <c r="A365">
        <v>363</v>
      </c>
      <c r="B365">
        <v>383902.6799359813</v>
      </c>
      <c r="C365">
        <v>1487798.368192186</v>
      </c>
    </row>
    <row r="366" spans="1:3">
      <c r="A366">
        <v>364</v>
      </c>
      <c r="B366">
        <v>383068.0195825858</v>
      </c>
      <c r="C366">
        <v>1487316.491184146</v>
      </c>
    </row>
    <row r="367" spans="1:3">
      <c r="A367">
        <v>365</v>
      </c>
      <c r="B367">
        <v>383152.037626865</v>
      </c>
      <c r="C367">
        <v>1487323.562339703</v>
      </c>
    </row>
    <row r="368" spans="1:3">
      <c r="A368">
        <v>366</v>
      </c>
      <c r="B368">
        <v>383590.455362847</v>
      </c>
      <c r="C368">
        <v>1487542.459009026</v>
      </c>
    </row>
    <row r="369" spans="1:3">
      <c r="A369">
        <v>367</v>
      </c>
      <c r="B369">
        <v>383598.7230705511</v>
      </c>
      <c r="C369">
        <v>1487526.807126126</v>
      </c>
    </row>
    <row r="370" spans="1:3">
      <c r="A370">
        <v>368</v>
      </c>
      <c r="B370">
        <v>383648.1637215426</v>
      </c>
      <c r="C370">
        <v>1487499.055944872</v>
      </c>
    </row>
    <row r="371" spans="1:3">
      <c r="A371">
        <v>369</v>
      </c>
      <c r="B371">
        <v>383442.0810367047</v>
      </c>
      <c r="C371">
        <v>1487413.567678</v>
      </c>
    </row>
    <row r="372" spans="1:3">
      <c r="A372">
        <v>370</v>
      </c>
      <c r="B372">
        <v>383225.2737468147</v>
      </c>
      <c r="C372">
        <v>1487229.682593062</v>
      </c>
    </row>
    <row r="373" spans="1:3">
      <c r="A373">
        <v>371</v>
      </c>
      <c r="B373">
        <v>383240.2156894032</v>
      </c>
      <c r="C373">
        <v>1487230.70979847</v>
      </c>
    </row>
    <row r="374" spans="1:3">
      <c r="A374">
        <v>372</v>
      </c>
      <c r="B374">
        <v>383347.5530652357</v>
      </c>
      <c r="C374">
        <v>1487249.686389396</v>
      </c>
    </row>
    <row r="375" spans="1:3">
      <c r="A375">
        <v>373</v>
      </c>
      <c r="B375">
        <v>383358.0048545835</v>
      </c>
      <c r="C375">
        <v>1487251.091851795</v>
      </c>
    </row>
    <row r="376" spans="1:3">
      <c r="A376">
        <v>374</v>
      </c>
      <c r="B376">
        <v>383340.5476695986</v>
      </c>
      <c r="C376">
        <v>1487258.78673687</v>
      </c>
    </row>
    <row r="377" spans="1:3">
      <c r="A377">
        <v>375</v>
      </c>
      <c r="B377">
        <v>384022.5626423294</v>
      </c>
      <c r="C377">
        <v>1487626.333461872</v>
      </c>
    </row>
    <row r="378" spans="1:3">
      <c r="A378">
        <v>376</v>
      </c>
      <c r="B378">
        <v>383656.5528103939</v>
      </c>
      <c r="C378">
        <v>1487407.266833992</v>
      </c>
    </row>
    <row r="379" spans="1:3">
      <c r="A379">
        <v>377</v>
      </c>
      <c r="B379">
        <v>383462.7176107517</v>
      </c>
      <c r="C379">
        <v>1487259.271034498</v>
      </c>
    </row>
    <row r="380" spans="1:3">
      <c r="A380">
        <v>378</v>
      </c>
      <c r="B380">
        <v>383460.2236233903</v>
      </c>
      <c r="C380">
        <v>1487254.261507346</v>
      </c>
    </row>
    <row r="381" spans="1:3">
      <c r="A381">
        <v>379</v>
      </c>
      <c r="B381">
        <v>383527.9889098902</v>
      </c>
      <c r="C381">
        <v>1487274.538523058</v>
      </c>
    </row>
    <row r="382" spans="1:3">
      <c r="A382">
        <v>380</v>
      </c>
      <c r="B382">
        <v>383565.6932279911</v>
      </c>
      <c r="C382">
        <v>1487306.202356735</v>
      </c>
    </row>
    <row r="383" spans="1:3">
      <c r="A383">
        <v>381</v>
      </c>
      <c r="B383">
        <v>383784.3178874717</v>
      </c>
      <c r="C383">
        <v>1487401.648318727</v>
      </c>
    </row>
    <row r="384" spans="1:3">
      <c r="A384">
        <v>382</v>
      </c>
      <c r="B384">
        <v>383836.9889768789</v>
      </c>
      <c r="C384">
        <v>1487445.881664498</v>
      </c>
    </row>
    <row r="385" spans="1:3">
      <c r="A385">
        <v>383</v>
      </c>
      <c r="B385">
        <v>384413.8938586291</v>
      </c>
      <c r="C385">
        <v>1487755.786077976</v>
      </c>
    </row>
    <row r="386" spans="1:3">
      <c r="A386">
        <v>384</v>
      </c>
      <c r="B386">
        <v>383296.56310145</v>
      </c>
      <c r="C386">
        <v>1487122.872060163</v>
      </c>
    </row>
    <row r="387" spans="1:3">
      <c r="A387">
        <v>385</v>
      </c>
      <c r="B387">
        <v>383779.9755240496</v>
      </c>
      <c r="C387">
        <v>1487417.192146977</v>
      </c>
    </row>
    <row r="388" spans="1:3">
      <c r="A388">
        <v>386</v>
      </c>
      <c r="B388">
        <v>383905.4499553564</v>
      </c>
      <c r="C388">
        <v>1487470.774756322</v>
      </c>
    </row>
    <row r="389" spans="1:3">
      <c r="A389">
        <v>387</v>
      </c>
      <c r="B389">
        <v>383390.4034809836</v>
      </c>
      <c r="C389">
        <v>1487158.134373485</v>
      </c>
    </row>
    <row r="390" spans="1:3">
      <c r="A390">
        <v>388</v>
      </c>
      <c r="B390">
        <v>383414.7628938659</v>
      </c>
      <c r="C390">
        <v>1487146.97751061</v>
      </c>
    </row>
    <row r="391" spans="1:3">
      <c r="A391">
        <v>389</v>
      </c>
      <c r="B391">
        <v>383386.9539336145</v>
      </c>
      <c r="C391">
        <v>1487130.165608544</v>
      </c>
    </row>
    <row r="392" spans="1:3">
      <c r="A392">
        <v>390</v>
      </c>
      <c r="B392">
        <v>383132.1188918689</v>
      </c>
      <c r="C392">
        <v>1487003.66625281</v>
      </c>
    </row>
    <row r="393" spans="1:3">
      <c r="A393">
        <v>391</v>
      </c>
      <c r="B393">
        <v>383153.5606828326</v>
      </c>
      <c r="C393">
        <v>1487037.245713047</v>
      </c>
    </row>
    <row r="394" spans="1:3">
      <c r="A394">
        <v>392</v>
      </c>
      <c r="B394">
        <v>383406.4965514331</v>
      </c>
      <c r="C394">
        <v>1487160.82428612</v>
      </c>
    </row>
    <row r="395" spans="1:3">
      <c r="A395">
        <v>393</v>
      </c>
      <c r="B395">
        <v>383516.6103223003</v>
      </c>
      <c r="C395">
        <v>1487188.085863884</v>
      </c>
    </row>
    <row r="396" spans="1:3">
      <c r="A396">
        <v>394</v>
      </c>
      <c r="B396">
        <v>383208.5948957796</v>
      </c>
      <c r="C396">
        <v>1487028.043961447</v>
      </c>
    </row>
    <row r="397" spans="1:3">
      <c r="A397">
        <v>395</v>
      </c>
      <c r="B397">
        <v>383893.6196692114</v>
      </c>
      <c r="C397">
        <v>1487418.95779593</v>
      </c>
    </row>
    <row r="398" spans="1:3">
      <c r="A398">
        <v>396</v>
      </c>
      <c r="B398">
        <v>383212.8978498683</v>
      </c>
      <c r="C398">
        <v>1487033.409357306</v>
      </c>
    </row>
    <row r="399" spans="1:3">
      <c r="A399">
        <v>397</v>
      </c>
      <c r="B399">
        <v>383696.3186064672</v>
      </c>
      <c r="C399">
        <v>1487285.00369921</v>
      </c>
    </row>
    <row r="400" spans="1:3">
      <c r="A400">
        <v>398</v>
      </c>
      <c r="B400">
        <v>383589.6737213327</v>
      </c>
      <c r="C400">
        <v>1487216.112028165</v>
      </c>
    </row>
    <row r="401" spans="1:3">
      <c r="A401">
        <v>399</v>
      </c>
      <c r="B401">
        <v>383566.9239670682</v>
      </c>
      <c r="C401">
        <v>1487176.429115982</v>
      </c>
    </row>
    <row r="402" spans="1:3">
      <c r="A402">
        <v>400</v>
      </c>
      <c r="B402">
        <v>383647.3383352565</v>
      </c>
      <c r="C402">
        <v>1487228.996723377</v>
      </c>
    </row>
    <row r="403" spans="1:3">
      <c r="A403">
        <v>401</v>
      </c>
      <c r="B403">
        <v>383671.1685364326</v>
      </c>
      <c r="C403">
        <v>1487288.070167738</v>
      </c>
    </row>
    <row r="404" spans="1:3">
      <c r="A404">
        <v>402</v>
      </c>
      <c r="B404">
        <v>383641.7942794829</v>
      </c>
      <c r="C404">
        <v>1487252.957778561</v>
      </c>
    </row>
    <row r="405" spans="1:3">
      <c r="A405">
        <v>403</v>
      </c>
      <c r="B405">
        <v>383638.7317513794</v>
      </c>
      <c r="C405">
        <v>1487170.051580788</v>
      </c>
    </row>
    <row r="406" spans="1:3">
      <c r="A406">
        <v>404</v>
      </c>
      <c r="B406">
        <v>383776.3084668451</v>
      </c>
      <c r="C406">
        <v>1487256.3451864</v>
      </c>
    </row>
    <row r="407" spans="1:3">
      <c r="A407">
        <v>405</v>
      </c>
      <c r="B407">
        <v>384425.443121766</v>
      </c>
      <c r="C407">
        <v>1487585.447881594</v>
      </c>
    </row>
    <row r="408" spans="1:3">
      <c r="A408">
        <v>406</v>
      </c>
      <c r="B408">
        <v>384416.5959947965</v>
      </c>
      <c r="C408">
        <v>1487602.917760762</v>
      </c>
    </row>
    <row r="409" spans="1:3">
      <c r="A409">
        <v>407</v>
      </c>
      <c r="B409">
        <v>385069.0248379173</v>
      </c>
      <c r="C409">
        <v>1487916.128180742</v>
      </c>
    </row>
    <row r="410" spans="1:3">
      <c r="A410">
        <v>408</v>
      </c>
      <c r="B410">
        <v>383974.826138175</v>
      </c>
      <c r="C410">
        <v>1487329.05657679</v>
      </c>
    </row>
    <row r="411" spans="1:3">
      <c r="A411">
        <v>409</v>
      </c>
      <c r="B411">
        <v>384645.6520543747</v>
      </c>
      <c r="C411">
        <v>1487713.597091828</v>
      </c>
    </row>
    <row r="412" spans="1:3">
      <c r="A412">
        <v>410</v>
      </c>
      <c r="B412">
        <v>384335.1811449737</v>
      </c>
      <c r="C412">
        <v>1487525.891869324</v>
      </c>
    </row>
    <row r="413" spans="1:3">
      <c r="A413">
        <v>411</v>
      </c>
      <c r="B413">
        <v>384036.8611550548</v>
      </c>
      <c r="C413">
        <v>1487383.242003254</v>
      </c>
    </row>
    <row r="414" spans="1:3">
      <c r="A414">
        <v>412</v>
      </c>
      <c r="B414">
        <v>384431.9796702667</v>
      </c>
      <c r="C414">
        <v>1487583.907371409</v>
      </c>
    </row>
    <row r="415" spans="1:3">
      <c r="A415">
        <v>413</v>
      </c>
      <c r="B415">
        <v>384130.2603045647</v>
      </c>
      <c r="C415">
        <v>1487400.045371539</v>
      </c>
    </row>
    <row r="416" spans="1:3">
      <c r="A416">
        <v>414</v>
      </c>
      <c r="B416">
        <v>384571.3438418615</v>
      </c>
      <c r="C416">
        <v>1487659.192723968</v>
      </c>
    </row>
    <row r="417" spans="1:3">
      <c r="A417">
        <v>415</v>
      </c>
      <c r="B417">
        <v>384512.5802263268</v>
      </c>
      <c r="C417">
        <v>1487582.60362024</v>
      </c>
    </row>
    <row r="418" spans="1:3">
      <c r="A418">
        <v>416</v>
      </c>
      <c r="B418">
        <v>384457.4504457618</v>
      </c>
      <c r="C418">
        <v>1487547.994215707</v>
      </c>
    </row>
    <row r="419" spans="1:3">
      <c r="A419">
        <v>417</v>
      </c>
      <c r="B419">
        <v>384385.7290619081</v>
      </c>
      <c r="C419">
        <v>1487544.251776528</v>
      </c>
    </row>
    <row r="420" spans="1:3">
      <c r="A420">
        <v>418</v>
      </c>
      <c r="B420">
        <v>384504.9708782195</v>
      </c>
      <c r="C420">
        <v>1487579.027798118</v>
      </c>
    </row>
    <row r="421" spans="1:3">
      <c r="A421">
        <v>419</v>
      </c>
      <c r="B421">
        <v>384683.5677904312</v>
      </c>
      <c r="C421">
        <v>1487697.292938157</v>
      </c>
    </row>
    <row r="422" spans="1:3">
      <c r="A422">
        <v>420</v>
      </c>
      <c r="B422">
        <v>384241.0818216057</v>
      </c>
      <c r="C422">
        <v>1487422.773308593</v>
      </c>
    </row>
    <row r="423" spans="1:3">
      <c r="A423">
        <v>421</v>
      </c>
      <c r="B423">
        <v>384554.8126928663</v>
      </c>
      <c r="C423">
        <v>1487582.269035218</v>
      </c>
    </row>
    <row r="424" spans="1:3">
      <c r="A424">
        <v>422</v>
      </c>
      <c r="B424">
        <v>384560.9405771084</v>
      </c>
      <c r="C424">
        <v>1487587.714201467</v>
      </c>
    </row>
    <row r="425" spans="1:3">
      <c r="A425">
        <v>423</v>
      </c>
      <c r="B425">
        <v>384125.5713937673</v>
      </c>
      <c r="C425">
        <v>1487359.29013317</v>
      </c>
    </row>
    <row r="426" spans="1:3">
      <c r="A426">
        <v>424</v>
      </c>
      <c r="B426">
        <v>384672.0684468549</v>
      </c>
      <c r="C426">
        <v>1487678.691161602</v>
      </c>
    </row>
    <row r="427" spans="1:3">
      <c r="A427">
        <v>425</v>
      </c>
      <c r="B427">
        <v>384060.1238212053</v>
      </c>
      <c r="C427">
        <v>1487307.211428143</v>
      </c>
    </row>
    <row r="428" spans="1:3">
      <c r="A428">
        <v>426</v>
      </c>
      <c r="B428">
        <v>384935.0584197806</v>
      </c>
      <c r="C428">
        <v>1487781.642356387</v>
      </c>
    </row>
    <row r="429" spans="1:3">
      <c r="A429">
        <v>427</v>
      </c>
      <c r="B429">
        <v>385095.9491538011</v>
      </c>
      <c r="C429">
        <v>1487839.080883653</v>
      </c>
    </row>
    <row r="430" spans="1:3">
      <c r="A430">
        <v>428</v>
      </c>
      <c r="B430">
        <v>384716.1096363625</v>
      </c>
      <c r="C430">
        <v>1487681.832037236</v>
      </c>
    </row>
    <row r="431" spans="1:3">
      <c r="A431">
        <v>429</v>
      </c>
      <c r="B431">
        <v>384528.1837931077</v>
      </c>
      <c r="C431">
        <v>1487534.484726439</v>
      </c>
    </row>
    <row r="432" spans="1:3">
      <c r="A432">
        <v>430</v>
      </c>
      <c r="B432">
        <v>384727.0446376328</v>
      </c>
      <c r="C432">
        <v>1487674.025382159</v>
      </c>
    </row>
    <row r="433" spans="1:3">
      <c r="A433">
        <v>431</v>
      </c>
      <c r="B433">
        <v>384393.0136260089</v>
      </c>
      <c r="C433">
        <v>1487498.186027373</v>
      </c>
    </row>
    <row r="434" spans="1:3">
      <c r="A434">
        <v>432</v>
      </c>
      <c r="B434">
        <v>384317.4850654007</v>
      </c>
      <c r="C434">
        <v>1487453.939137463</v>
      </c>
    </row>
    <row r="435" spans="1:3">
      <c r="A435">
        <v>433</v>
      </c>
      <c r="B435">
        <v>384318.9881513006</v>
      </c>
      <c r="C435">
        <v>1487457.886874407</v>
      </c>
    </row>
    <row r="436" spans="1:3">
      <c r="A436">
        <v>434</v>
      </c>
      <c r="B436">
        <v>384253.3975407025</v>
      </c>
      <c r="C436">
        <v>1487401.972674217</v>
      </c>
    </row>
    <row r="437" spans="1:3">
      <c r="A437">
        <v>435</v>
      </c>
      <c r="B437">
        <v>384514.5321521545</v>
      </c>
      <c r="C437">
        <v>1487570.265026264</v>
      </c>
    </row>
    <row r="438" spans="1:3">
      <c r="A438">
        <v>436</v>
      </c>
      <c r="B438">
        <v>384270.1941432939</v>
      </c>
      <c r="C438">
        <v>1487449.757567659</v>
      </c>
    </row>
    <row r="439" spans="1:3">
      <c r="A439">
        <v>437</v>
      </c>
      <c r="B439">
        <v>384292.1103606757</v>
      </c>
      <c r="C439">
        <v>1487432.084322037</v>
      </c>
    </row>
    <row r="440" spans="1:3">
      <c r="A440">
        <v>438</v>
      </c>
      <c r="B440">
        <v>384185.6304385255</v>
      </c>
      <c r="C440">
        <v>1487390.681350018</v>
      </c>
    </row>
    <row r="441" spans="1:3">
      <c r="A441">
        <v>439</v>
      </c>
      <c r="B441">
        <v>384333.9141413365</v>
      </c>
      <c r="C441">
        <v>1487468.472345595</v>
      </c>
    </row>
    <row r="442" spans="1:3">
      <c r="A442">
        <v>440</v>
      </c>
      <c r="B442">
        <v>384449.4272026184</v>
      </c>
      <c r="C442">
        <v>1487542.556846706</v>
      </c>
    </row>
    <row r="443" spans="1:3">
      <c r="A443">
        <v>441</v>
      </c>
      <c r="B443">
        <v>384277.8833168776</v>
      </c>
      <c r="C443">
        <v>1487434.363406755</v>
      </c>
    </row>
    <row r="444" spans="1:3">
      <c r="A444">
        <v>442</v>
      </c>
      <c r="B444">
        <v>384154.6599948577</v>
      </c>
      <c r="C444">
        <v>1487373.32994741</v>
      </c>
    </row>
    <row r="445" spans="1:3">
      <c r="A445">
        <v>443</v>
      </c>
      <c r="B445">
        <v>383986.7749689101</v>
      </c>
      <c r="C445">
        <v>1487288.799452538</v>
      </c>
    </row>
    <row r="446" spans="1:3">
      <c r="A446">
        <v>444</v>
      </c>
      <c r="B446">
        <v>384021.3015850962</v>
      </c>
      <c r="C446">
        <v>1487285.860907872</v>
      </c>
    </row>
    <row r="447" spans="1:3">
      <c r="A447">
        <v>445</v>
      </c>
      <c r="B447">
        <v>384266.3140798893</v>
      </c>
      <c r="C447">
        <v>1487431.772997147</v>
      </c>
    </row>
    <row r="448" spans="1:3">
      <c r="A448">
        <v>446</v>
      </c>
      <c r="B448">
        <v>383908.6450406567</v>
      </c>
      <c r="C448">
        <v>1487224.208194732</v>
      </c>
    </row>
    <row r="449" spans="1:3">
      <c r="A449">
        <v>447</v>
      </c>
      <c r="B449">
        <v>383903.1442590541</v>
      </c>
      <c r="C449">
        <v>1487210.651855961</v>
      </c>
    </row>
    <row r="450" spans="1:3">
      <c r="A450">
        <v>448</v>
      </c>
      <c r="B450">
        <v>383911.9739360628</v>
      </c>
      <c r="C450">
        <v>1487249.368383295</v>
      </c>
    </row>
    <row r="451" spans="1:3">
      <c r="A451">
        <v>449</v>
      </c>
      <c r="B451">
        <v>383876.9215347496</v>
      </c>
      <c r="C451">
        <v>1487207.962853742</v>
      </c>
    </row>
    <row r="452" spans="1:3">
      <c r="A452">
        <v>450</v>
      </c>
      <c r="B452">
        <v>383870.0975023427</v>
      </c>
      <c r="C452">
        <v>1487201.588044845</v>
      </c>
    </row>
    <row r="453" spans="1:3">
      <c r="A453">
        <v>451</v>
      </c>
      <c r="B453">
        <v>383791.3555190202</v>
      </c>
      <c r="C453">
        <v>1487161.058760123</v>
      </c>
    </row>
    <row r="454" spans="1:3">
      <c r="A454">
        <v>452</v>
      </c>
      <c r="B454">
        <v>383891.7321617775</v>
      </c>
      <c r="C454">
        <v>1487211.24832503</v>
      </c>
    </row>
    <row r="455" spans="1:3">
      <c r="A455">
        <v>453</v>
      </c>
      <c r="B455">
        <v>383695.0616968364</v>
      </c>
      <c r="C455">
        <v>1487108.383852167</v>
      </c>
    </row>
    <row r="456" spans="1:3">
      <c r="A456">
        <v>454</v>
      </c>
      <c r="B456">
        <v>383784.2614531587</v>
      </c>
      <c r="C456">
        <v>1487154.527807492</v>
      </c>
    </row>
    <row r="457" spans="1:3">
      <c r="A457">
        <v>455</v>
      </c>
      <c r="B457">
        <v>383825.6423611489</v>
      </c>
      <c r="C457">
        <v>1487168.63227832</v>
      </c>
    </row>
    <row r="458" spans="1:3">
      <c r="A458">
        <v>456</v>
      </c>
      <c r="B458">
        <v>383757.8565784654</v>
      </c>
      <c r="C458">
        <v>1487154.525386378</v>
      </c>
    </row>
    <row r="459" spans="1:3">
      <c r="A459">
        <v>457</v>
      </c>
      <c r="B459">
        <v>383768.7371689692</v>
      </c>
      <c r="C459">
        <v>1487144.065892559</v>
      </c>
    </row>
    <row r="460" spans="1:3">
      <c r="A460">
        <v>458</v>
      </c>
      <c r="B460">
        <v>384144.2505234722</v>
      </c>
      <c r="C460">
        <v>1487339.073314683</v>
      </c>
    </row>
    <row r="461" spans="1:3">
      <c r="A461">
        <v>459</v>
      </c>
      <c r="B461">
        <v>383664.9393973646</v>
      </c>
      <c r="C461">
        <v>1487069.633212553</v>
      </c>
    </row>
    <row r="462" spans="1:3">
      <c r="A462">
        <v>460</v>
      </c>
      <c r="B462">
        <v>383866.6744002349</v>
      </c>
      <c r="C462">
        <v>1487174.113708017</v>
      </c>
    </row>
    <row r="463" spans="1:3">
      <c r="A463">
        <v>461</v>
      </c>
      <c r="B463">
        <v>383889.169205717</v>
      </c>
      <c r="C463">
        <v>1487202.584545273</v>
      </c>
    </row>
    <row r="464" spans="1:3">
      <c r="A464">
        <v>462</v>
      </c>
      <c r="B464">
        <v>383758.2635915459</v>
      </c>
      <c r="C464">
        <v>1487121.46684384</v>
      </c>
    </row>
    <row r="465" spans="1:3">
      <c r="A465">
        <v>463</v>
      </c>
      <c r="B465">
        <v>383764.5938200029</v>
      </c>
      <c r="C465">
        <v>1487129.161557285</v>
      </c>
    </row>
    <row r="466" spans="1:3">
      <c r="A466">
        <v>464</v>
      </c>
      <c r="B466">
        <v>383840.1207422023</v>
      </c>
      <c r="C466">
        <v>1487173.567941463</v>
      </c>
    </row>
    <row r="467" spans="1:3">
      <c r="A467">
        <v>465</v>
      </c>
      <c r="B467">
        <v>383961.4975272406</v>
      </c>
      <c r="C467">
        <v>1487241.935605696</v>
      </c>
    </row>
    <row r="468" spans="1:3">
      <c r="A468">
        <v>466</v>
      </c>
      <c r="B468">
        <v>383908.8067843589</v>
      </c>
      <c r="C468">
        <v>1487206.207718775</v>
      </c>
    </row>
    <row r="469" spans="1:3">
      <c r="A469">
        <v>467</v>
      </c>
      <c r="B469">
        <v>384036.3555446766</v>
      </c>
      <c r="C469">
        <v>1487283.846162155</v>
      </c>
    </row>
    <row r="470" spans="1:3">
      <c r="A470">
        <v>468</v>
      </c>
      <c r="B470">
        <v>383841.5697916363</v>
      </c>
      <c r="C470">
        <v>1487179.089688111</v>
      </c>
    </row>
    <row r="471" spans="1:3">
      <c r="A471">
        <v>469</v>
      </c>
      <c r="B471">
        <v>383891.2866389332</v>
      </c>
      <c r="C471">
        <v>1487204.175133059</v>
      </c>
    </row>
    <row r="472" spans="1:3">
      <c r="A472">
        <v>470</v>
      </c>
      <c r="B472">
        <v>383869.0285162088</v>
      </c>
      <c r="C472">
        <v>1487185.75240514</v>
      </c>
    </row>
    <row r="473" spans="1:3">
      <c r="A473">
        <v>471</v>
      </c>
      <c r="B473">
        <v>383804.0494940378</v>
      </c>
      <c r="C473">
        <v>1487144.759767644</v>
      </c>
    </row>
    <row r="474" spans="1:3">
      <c r="A474">
        <v>472</v>
      </c>
      <c r="B474">
        <v>383816.8751509559</v>
      </c>
      <c r="C474">
        <v>1487161.570138987</v>
      </c>
    </row>
    <row r="475" spans="1:3">
      <c r="A475">
        <v>473</v>
      </c>
      <c r="B475">
        <v>383796.4822148619</v>
      </c>
      <c r="C475">
        <v>1487149.477960372</v>
      </c>
    </row>
    <row r="476" spans="1:3">
      <c r="A476">
        <v>474</v>
      </c>
      <c r="B476">
        <v>383800.0158045024</v>
      </c>
      <c r="C476">
        <v>1487150.022927701</v>
      </c>
    </row>
    <row r="477" spans="1:3">
      <c r="A477">
        <v>475</v>
      </c>
      <c r="B477">
        <v>383813.9775647542</v>
      </c>
      <c r="C477">
        <v>1487150.189856445</v>
      </c>
    </row>
    <row r="478" spans="1:3">
      <c r="A478">
        <v>476</v>
      </c>
      <c r="B478">
        <v>383808.5587977938</v>
      </c>
      <c r="C478">
        <v>1487161.118090414</v>
      </c>
    </row>
    <row r="479" spans="1:3">
      <c r="A479">
        <v>477</v>
      </c>
      <c r="B479">
        <v>383756.8929165222</v>
      </c>
      <c r="C479">
        <v>1487131.235256196</v>
      </c>
    </row>
    <row r="480" spans="1:3">
      <c r="A480">
        <v>478</v>
      </c>
      <c r="B480">
        <v>383861.2029338136</v>
      </c>
      <c r="C480">
        <v>1487186.856547512</v>
      </c>
    </row>
    <row r="481" spans="1:3">
      <c r="A481">
        <v>479</v>
      </c>
      <c r="B481">
        <v>383773.4764356291</v>
      </c>
      <c r="C481">
        <v>1487139.487383774</v>
      </c>
    </row>
    <row r="482" spans="1:3">
      <c r="A482">
        <v>480</v>
      </c>
      <c r="B482">
        <v>383871.6648076737</v>
      </c>
      <c r="C482">
        <v>1487195.483668068</v>
      </c>
    </row>
    <row r="483" spans="1:3">
      <c r="A483">
        <v>481</v>
      </c>
      <c r="B483">
        <v>384030.4594710704</v>
      </c>
      <c r="C483">
        <v>1487279.274485672</v>
      </c>
    </row>
    <row r="484" spans="1:3">
      <c r="A484">
        <v>482</v>
      </c>
      <c r="B484">
        <v>383829.2468277659</v>
      </c>
      <c r="C484">
        <v>1487165.828669197</v>
      </c>
    </row>
    <row r="485" spans="1:3">
      <c r="A485">
        <v>483</v>
      </c>
      <c r="B485">
        <v>383898.2904270001</v>
      </c>
      <c r="C485">
        <v>1487201.737630525</v>
      </c>
    </row>
    <row r="486" spans="1:3">
      <c r="A486">
        <v>484</v>
      </c>
      <c r="B486">
        <v>383784.8841656208</v>
      </c>
      <c r="C486">
        <v>1487136.082089868</v>
      </c>
    </row>
    <row r="487" spans="1:3">
      <c r="A487">
        <v>485</v>
      </c>
      <c r="B487">
        <v>383627.5509928969</v>
      </c>
      <c r="C487">
        <v>1487044.981428559</v>
      </c>
    </row>
    <row r="488" spans="1:3">
      <c r="A488">
        <v>486</v>
      </c>
      <c r="B488">
        <v>383826.5310837456</v>
      </c>
      <c r="C488">
        <v>1487155.949287294</v>
      </c>
    </row>
    <row r="489" spans="1:3">
      <c r="A489">
        <v>487</v>
      </c>
      <c r="B489">
        <v>383814.4514110049</v>
      </c>
      <c r="C489">
        <v>1487154.663154762</v>
      </c>
    </row>
    <row r="490" spans="1:3">
      <c r="A490">
        <v>488</v>
      </c>
      <c r="B490">
        <v>383846.4211009737</v>
      </c>
      <c r="C490">
        <v>1487176.625372431</v>
      </c>
    </row>
    <row r="491" spans="1:3">
      <c r="A491">
        <v>489</v>
      </c>
      <c r="B491">
        <v>383922.2632254334</v>
      </c>
      <c r="C491">
        <v>1487213.371866762</v>
      </c>
    </row>
    <row r="492" spans="1:3">
      <c r="A492">
        <v>490</v>
      </c>
      <c r="B492">
        <v>383795.9960511148</v>
      </c>
      <c r="C492">
        <v>1487143.409029218</v>
      </c>
    </row>
    <row r="493" spans="1:3">
      <c r="A493">
        <v>491</v>
      </c>
      <c r="B493">
        <v>383768.7249733356</v>
      </c>
      <c r="C493">
        <v>1487134.550899639</v>
      </c>
    </row>
    <row r="494" spans="1:3">
      <c r="A494">
        <v>492</v>
      </c>
      <c r="B494">
        <v>383722.3376010713</v>
      </c>
      <c r="C494">
        <v>1487102.847205444</v>
      </c>
    </row>
    <row r="495" spans="1:3">
      <c r="A495">
        <v>493</v>
      </c>
      <c r="B495">
        <v>383746.7406710738</v>
      </c>
      <c r="C495">
        <v>1487120.499640329</v>
      </c>
    </row>
    <row r="496" spans="1:3">
      <c r="A496">
        <v>494</v>
      </c>
      <c r="B496">
        <v>383868.5791297962</v>
      </c>
      <c r="C496">
        <v>1487180.107555532</v>
      </c>
    </row>
    <row r="497" spans="1:3">
      <c r="A497">
        <v>495</v>
      </c>
      <c r="B497">
        <v>383831.4358471123</v>
      </c>
      <c r="C497">
        <v>1487157.774345935</v>
      </c>
    </row>
    <row r="498" spans="1:3">
      <c r="A498">
        <v>496</v>
      </c>
      <c r="B498">
        <v>383804.8500203837</v>
      </c>
      <c r="C498">
        <v>1487154.562104153</v>
      </c>
    </row>
    <row r="499" spans="1:3">
      <c r="A499">
        <v>497</v>
      </c>
      <c r="B499">
        <v>383907.2478935826</v>
      </c>
      <c r="C499">
        <v>1487207.49732251</v>
      </c>
    </row>
    <row r="500" spans="1:3">
      <c r="A500">
        <v>498</v>
      </c>
      <c r="B500">
        <v>383829.5950331527</v>
      </c>
      <c r="C500">
        <v>1487157.414550892</v>
      </c>
    </row>
    <row r="501" spans="1:3">
      <c r="A501">
        <v>499</v>
      </c>
      <c r="B501">
        <v>383820.3211323178</v>
      </c>
      <c r="C501">
        <v>1487155.573998978</v>
      </c>
    </row>
    <row r="502" spans="1:3">
      <c r="A502">
        <v>500</v>
      </c>
      <c r="B502">
        <v>383829.5318518875</v>
      </c>
      <c r="C502">
        <v>1487165.684987835</v>
      </c>
    </row>
    <row r="503" spans="1:3">
      <c r="A503">
        <v>501</v>
      </c>
      <c r="B503">
        <v>383838.4796176863</v>
      </c>
      <c r="C503">
        <v>1487167.148785053</v>
      </c>
    </row>
    <row r="504" spans="1:3">
      <c r="A504">
        <v>502</v>
      </c>
      <c r="B504">
        <v>383846.6751267129</v>
      </c>
      <c r="C504">
        <v>1487169.770755512</v>
      </c>
    </row>
    <row r="505" spans="1:3">
      <c r="A505">
        <v>503</v>
      </c>
      <c r="B505">
        <v>383804.2926662256</v>
      </c>
      <c r="C505">
        <v>1487146.484179256</v>
      </c>
    </row>
    <row r="506" spans="1:3">
      <c r="A506">
        <v>504</v>
      </c>
      <c r="B506">
        <v>383902.6018983788</v>
      </c>
      <c r="C506">
        <v>1487199.526238012</v>
      </c>
    </row>
    <row r="507" spans="1:3">
      <c r="A507">
        <v>505</v>
      </c>
      <c r="B507">
        <v>383875.7470165128</v>
      </c>
      <c r="C507">
        <v>1487183.386669632</v>
      </c>
    </row>
    <row r="508" spans="1:3">
      <c r="A508">
        <v>506</v>
      </c>
      <c r="B508">
        <v>383782.8775984635</v>
      </c>
      <c r="C508">
        <v>1487132.258730806</v>
      </c>
    </row>
    <row r="509" spans="1:3">
      <c r="A509">
        <v>507</v>
      </c>
      <c r="B509">
        <v>383864.6205312519</v>
      </c>
      <c r="C509">
        <v>1487173.583388139</v>
      </c>
    </row>
    <row r="510" spans="1:3">
      <c r="A510">
        <v>508</v>
      </c>
      <c r="B510">
        <v>383895.6199745314</v>
      </c>
      <c r="C510">
        <v>1487193.433197436</v>
      </c>
    </row>
    <row r="511" spans="1:3">
      <c r="A511">
        <v>509</v>
      </c>
      <c r="B511">
        <v>383906.2243701799</v>
      </c>
      <c r="C511">
        <v>1487199.422612082</v>
      </c>
    </row>
    <row r="512" spans="1:3">
      <c r="A512">
        <v>510</v>
      </c>
      <c r="B512">
        <v>383894.3693493058</v>
      </c>
      <c r="C512">
        <v>1487194.622035044</v>
      </c>
    </row>
    <row r="513" spans="1:3">
      <c r="A513">
        <v>511</v>
      </c>
      <c r="B513">
        <v>383905.176401374</v>
      </c>
      <c r="C513">
        <v>1487202.295573402</v>
      </c>
    </row>
    <row r="514" spans="1:3">
      <c r="A514">
        <v>512</v>
      </c>
      <c r="B514">
        <v>383956.3612042509</v>
      </c>
      <c r="C514">
        <v>1487226.715542235</v>
      </c>
    </row>
    <row r="515" spans="1:3">
      <c r="A515">
        <v>513</v>
      </c>
      <c r="B515">
        <v>383984.7432559496</v>
      </c>
      <c r="C515">
        <v>1487241.424758031</v>
      </c>
    </row>
    <row r="516" spans="1:3">
      <c r="A516">
        <v>514</v>
      </c>
      <c r="B516">
        <v>384040.3548344388</v>
      </c>
      <c r="C516">
        <v>1487275.688944188</v>
      </c>
    </row>
    <row r="517" spans="1:3">
      <c r="A517">
        <v>515</v>
      </c>
      <c r="B517">
        <v>383959.5897567039</v>
      </c>
      <c r="C517">
        <v>1487227.589389465</v>
      </c>
    </row>
    <row r="518" spans="1:3">
      <c r="A518">
        <v>516</v>
      </c>
      <c r="B518">
        <v>383956.2823988077</v>
      </c>
      <c r="C518">
        <v>1487222.305133214</v>
      </c>
    </row>
    <row r="519" spans="1:3">
      <c r="A519">
        <v>517</v>
      </c>
      <c r="B519">
        <v>383983.8389841465</v>
      </c>
      <c r="C519">
        <v>1487244.307953047</v>
      </c>
    </row>
    <row r="520" spans="1:3">
      <c r="A520">
        <v>518</v>
      </c>
      <c r="B520">
        <v>384061.6222177115</v>
      </c>
      <c r="C520">
        <v>1487283.169042234</v>
      </c>
    </row>
    <row r="521" spans="1:3">
      <c r="A521">
        <v>519</v>
      </c>
      <c r="B521">
        <v>383968.8519278422</v>
      </c>
      <c r="C521">
        <v>1487235.12772804</v>
      </c>
    </row>
    <row r="522" spans="1:3">
      <c r="A522">
        <v>520</v>
      </c>
      <c r="B522">
        <v>384051.5805895722</v>
      </c>
      <c r="C522">
        <v>1487276.335028169</v>
      </c>
    </row>
    <row r="523" spans="1:3">
      <c r="A523">
        <v>521</v>
      </c>
      <c r="B523">
        <v>383964.9008483819</v>
      </c>
      <c r="C523">
        <v>1487230.288427688</v>
      </c>
    </row>
    <row r="524" spans="1:3">
      <c r="A524">
        <v>522</v>
      </c>
      <c r="B524">
        <v>384034.4225878633</v>
      </c>
      <c r="C524">
        <v>1487262.891192611</v>
      </c>
    </row>
    <row r="525" spans="1:3">
      <c r="A525">
        <v>523</v>
      </c>
      <c r="B525">
        <v>384006.4779524383</v>
      </c>
      <c r="C525">
        <v>1487254.211280848</v>
      </c>
    </row>
    <row r="526" spans="1:3">
      <c r="A526">
        <v>524</v>
      </c>
      <c r="B526">
        <v>383956.8086873646</v>
      </c>
      <c r="C526">
        <v>1487224.943160525</v>
      </c>
    </row>
    <row r="527" spans="1:3">
      <c r="A527">
        <v>525</v>
      </c>
      <c r="B527">
        <v>384010.3895129788</v>
      </c>
      <c r="C527">
        <v>1487254.311117596</v>
      </c>
    </row>
    <row r="528" spans="1:3">
      <c r="A528">
        <v>526</v>
      </c>
      <c r="B528">
        <v>383966.2392163858</v>
      </c>
      <c r="C528">
        <v>1487223.150638394</v>
      </c>
    </row>
    <row r="529" spans="1:3">
      <c r="A529">
        <v>527</v>
      </c>
      <c r="B529">
        <v>383940.7914671198</v>
      </c>
      <c r="C529">
        <v>1487216.990147887</v>
      </c>
    </row>
    <row r="530" spans="1:3">
      <c r="A530">
        <v>528</v>
      </c>
      <c r="B530">
        <v>383931.8776181886</v>
      </c>
      <c r="C530">
        <v>1487211.949686619</v>
      </c>
    </row>
    <row r="531" spans="1:3">
      <c r="A531">
        <v>529</v>
      </c>
      <c r="B531">
        <v>383975.5273528994</v>
      </c>
      <c r="C531">
        <v>1487237.099826756</v>
      </c>
    </row>
    <row r="532" spans="1:3">
      <c r="A532">
        <v>530</v>
      </c>
      <c r="B532">
        <v>383913.8580959135</v>
      </c>
      <c r="C532">
        <v>1487201.624802583</v>
      </c>
    </row>
    <row r="533" spans="1:3">
      <c r="A533">
        <v>531</v>
      </c>
      <c r="B533">
        <v>383930.2580461447</v>
      </c>
      <c r="C533">
        <v>1487210.887902206</v>
      </c>
    </row>
    <row r="534" spans="1:3">
      <c r="A534">
        <v>532</v>
      </c>
      <c r="B534">
        <v>383928.6225719635</v>
      </c>
      <c r="C534">
        <v>1487209.139759692</v>
      </c>
    </row>
    <row r="535" spans="1:3">
      <c r="A535">
        <v>533</v>
      </c>
      <c r="B535">
        <v>383944.3453013595</v>
      </c>
      <c r="C535">
        <v>1487217.713207502</v>
      </c>
    </row>
    <row r="536" spans="1:3">
      <c r="A536">
        <v>534</v>
      </c>
      <c r="B536">
        <v>383940.4874248598</v>
      </c>
      <c r="C536">
        <v>1487215.801025233</v>
      </c>
    </row>
    <row r="537" spans="1:3">
      <c r="A537">
        <v>535</v>
      </c>
      <c r="B537">
        <v>383906.597857256</v>
      </c>
      <c r="C537">
        <v>1487196.967092264</v>
      </c>
    </row>
    <row r="538" spans="1:3">
      <c r="A538">
        <v>536</v>
      </c>
      <c r="B538">
        <v>383929.1112446841</v>
      </c>
      <c r="C538">
        <v>1487208.146351633</v>
      </c>
    </row>
    <row r="539" spans="1:3">
      <c r="A539">
        <v>537</v>
      </c>
      <c r="B539">
        <v>383949.2402507599</v>
      </c>
      <c r="C539">
        <v>1487219.758982162</v>
      </c>
    </row>
    <row r="540" spans="1:3">
      <c r="A540">
        <v>538</v>
      </c>
      <c r="B540">
        <v>383968.4883524707</v>
      </c>
      <c r="C540">
        <v>1487230.282391116</v>
      </c>
    </row>
    <row r="541" spans="1:3">
      <c r="A541">
        <v>539</v>
      </c>
      <c r="B541">
        <v>383965.7601493475</v>
      </c>
      <c r="C541">
        <v>1487228.226556386</v>
      </c>
    </row>
    <row r="542" spans="1:3">
      <c r="A542">
        <v>540</v>
      </c>
      <c r="B542">
        <v>383970.8635330768</v>
      </c>
      <c r="C542">
        <v>1487233.581173921</v>
      </c>
    </row>
    <row r="543" spans="1:3">
      <c r="A543">
        <v>541</v>
      </c>
      <c r="B543">
        <v>383958.165514093</v>
      </c>
      <c r="C543">
        <v>1487222.834381722</v>
      </c>
    </row>
    <row r="544" spans="1:3">
      <c r="A544">
        <v>542</v>
      </c>
      <c r="B544">
        <v>383942.7864209899</v>
      </c>
      <c r="C544">
        <v>1487215.929518804</v>
      </c>
    </row>
    <row r="545" spans="1:3">
      <c r="A545">
        <v>543</v>
      </c>
      <c r="B545">
        <v>383925.5735099838</v>
      </c>
      <c r="C545">
        <v>1487204.722197644</v>
      </c>
    </row>
    <row r="546" spans="1:3">
      <c r="A546">
        <v>544</v>
      </c>
      <c r="B546">
        <v>383976.2929649759</v>
      </c>
      <c r="C546">
        <v>1487232.140597616</v>
      </c>
    </row>
    <row r="547" spans="1:3">
      <c r="A547">
        <v>545</v>
      </c>
      <c r="B547">
        <v>383988.0589412176</v>
      </c>
      <c r="C547">
        <v>1487235.285913007</v>
      </c>
    </row>
    <row r="548" spans="1:3">
      <c r="A548">
        <v>546</v>
      </c>
      <c r="B548">
        <v>383991.4714233678</v>
      </c>
      <c r="C548">
        <v>1487236.937204455</v>
      </c>
    </row>
    <row r="549" spans="1:3">
      <c r="A549">
        <v>547</v>
      </c>
      <c r="B549">
        <v>384010.305762076</v>
      </c>
      <c r="C549">
        <v>1487248.659611325</v>
      </c>
    </row>
    <row r="550" spans="1:3">
      <c r="A550">
        <v>548</v>
      </c>
      <c r="B550">
        <v>383991.2993409706</v>
      </c>
      <c r="C550">
        <v>1487237.041483987</v>
      </c>
    </row>
    <row r="551" spans="1:3">
      <c r="A551">
        <v>549</v>
      </c>
      <c r="B551">
        <v>383984.2233036339</v>
      </c>
      <c r="C551">
        <v>1487230.860955888</v>
      </c>
    </row>
    <row r="552" spans="1:3">
      <c r="A552">
        <v>550</v>
      </c>
      <c r="B552">
        <v>383984.6462592405</v>
      </c>
      <c r="C552">
        <v>1487230.931646455</v>
      </c>
    </row>
    <row r="553" spans="1:3">
      <c r="A553">
        <v>551</v>
      </c>
      <c r="B553">
        <v>384046.6204630512</v>
      </c>
      <c r="C553">
        <v>1487264.825176799</v>
      </c>
    </row>
    <row r="554" spans="1:3">
      <c r="A554">
        <v>552</v>
      </c>
      <c r="B554">
        <v>384041.6013170805</v>
      </c>
      <c r="C554">
        <v>1487262.010176351</v>
      </c>
    </row>
    <row r="555" spans="1:3">
      <c r="A555">
        <v>553</v>
      </c>
      <c r="B555">
        <v>384058.6365824707</v>
      </c>
      <c r="C555">
        <v>1487271.991646554</v>
      </c>
    </row>
    <row r="556" spans="1:3">
      <c r="A556">
        <v>554</v>
      </c>
      <c r="B556">
        <v>384050.4480714481</v>
      </c>
      <c r="C556">
        <v>1487266.895370834</v>
      </c>
    </row>
    <row r="557" spans="1:3">
      <c r="A557">
        <v>555</v>
      </c>
      <c r="B557">
        <v>384008.9477250534</v>
      </c>
      <c r="C557">
        <v>1487243.789145689</v>
      </c>
    </row>
    <row r="558" spans="1:3">
      <c r="A558">
        <v>556</v>
      </c>
      <c r="B558">
        <v>384011.8511736382</v>
      </c>
      <c r="C558">
        <v>1487245.102531027</v>
      </c>
    </row>
    <row r="559" spans="1:3">
      <c r="A559">
        <v>557</v>
      </c>
      <c r="B559">
        <v>383982.6650408534</v>
      </c>
      <c r="C559">
        <v>1487226.311955771</v>
      </c>
    </row>
    <row r="560" spans="1:3">
      <c r="A560">
        <v>558</v>
      </c>
      <c r="B560">
        <v>383982.1350010283</v>
      </c>
      <c r="C560">
        <v>1487226.385760449</v>
      </c>
    </row>
    <row r="561" spans="1:3">
      <c r="A561">
        <v>559</v>
      </c>
      <c r="B561">
        <v>383977.204815622</v>
      </c>
      <c r="C561">
        <v>1487220.039100186</v>
      </c>
    </row>
    <row r="562" spans="1:3">
      <c r="A562">
        <v>560</v>
      </c>
      <c r="B562">
        <v>383991.8282342082</v>
      </c>
      <c r="C562">
        <v>1487230.168402137</v>
      </c>
    </row>
    <row r="563" spans="1:3">
      <c r="A563">
        <v>561</v>
      </c>
      <c r="B563">
        <v>383974.188198812</v>
      </c>
      <c r="C563">
        <v>1487218.087210187</v>
      </c>
    </row>
    <row r="564" spans="1:3">
      <c r="A564">
        <v>562</v>
      </c>
      <c r="B564">
        <v>383942.0227093278</v>
      </c>
      <c r="C564">
        <v>1487200.110321925</v>
      </c>
    </row>
    <row r="565" spans="1:3">
      <c r="A565">
        <v>563</v>
      </c>
      <c r="B565">
        <v>383970.2765692414</v>
      </c>
      <c r="C565">
        <v>1487215.533391971</v>
      </c>
    </row>
    <row r="566" spans="1:3">
      <c r="A566">
        <v>564</v>
      </c>
      <c r="B566">
        <v>383971.2731178381</v>
      </c>
      <c r="C566">
        <v>1487216.441035163</v>
      </c>
    </row>
    <row r="567" spans="1:3">
      <c r="A567">
        <v>565</v>
      </c>
      <c r="B567">
        <v>383967.0728932926</v>
      </c>
      <c r="C567">
        <v>1487215.43905672</v>
      </c>
    </row>
    <row r="568" spans="1:3">
      <c r="A568">
        <v>566</v>
      </c>
      <c r="B568">
        <v>384021.3210621911</v>
      </c>
      <c r="C568">
        <v>1487243.452462479</v>
      </c>
    </row>
    <row r="569" spans="1:3">
      <c r="A569">
        <v>567</v>
      </c>
      <c r="B569">
        <v>384006.1030290056</v>
      </c>
      <c r="C569">
        <v>1487236.995845538</v>
      </c>
    </row>
    <row r="570" spans="1:3">
      <c r="A570">
        <v>568</v>
      </c>
      <c r="B570">
        <v>384024.6813605989</v>
      </c>
      <c r="C570">
        <v>1487245.274245313</v>
      </c>
    </row>
    <row r="571" spans="1:3">
      <c r="A571">
        <v>569</v>
      </c>
      <c r="B571">
        <v>384022.3891413343</v>
      </c>
      <c r="C571">
        <v>1487243.020436506</v>
      </c>
    </row>
    <row r="572" spans="1:3">
      <c r="A572">
        <v>570</v>
      </c>
      <c r="B572">
        <v>384036.6650541665</v>
      </c>
      <c r="C572">
        <v>1487251.936100824</v>
      </c>
    </row>
    <row r="573" spans="1:3">
      <c r="A573">
        <v>571</v>
      </c>
      <c r="B573">
        <v>384036.4060233197</v>
      </c>
      <c r="C573">
        <v>1487251.520285455</v>
      </c>
    </row>
    <row r="574" spans="1:3">
      <c r="A574">
        <v>572</v>
      </c>
      <c r="B574">
        <v>383967.9463427212</v>
      </c>
      <c r="C574">
        <v>1487213.094719333</v>
      </c>
    </row>
    <row r="575" spans="1:3">
      <c r="A575">
        <v>573</v>
      </c>
      <c r="B575">
        <v>384028.2757223678</v>
      </c>
      <c r="C575">
        <v>1487247.554459027</v>
      </c>
    </row>
    <row r="576" spans="1:3">
      <c r="A576">
        <v>574</v>
      </c>
      <c r="B576">
        <v>384023.0450865885</v>
      </c>
      <c r="C576">
        <v>1487242.762623559</v>
      </c>
    </row>
    <row r="577" spans="1:3">
      <c r="A577">
        <v>575</v>
      </c>
      <c r="B577">
        <v>384011.1174173547</v>
      </c>
      <c r="C577">
        <v>1487237.954649702</v>
      </c>
    </row>
    <row r="578" spans="1:3">
      <c r="A578">
        <v>576</v>
      </c>
      <c r="B578">
        <v>384051.0312738643</v>
      </c>
      <c r="C578">
        <v>1487258.168692879</v>
      </c>
    </row>
    <row r="579" spans="1:3">
      <c r="A579">
        <v>577</v>
      </c>
      <c r="B579">
        <v>384032.8651985314</v>
      </c>
      <c r="C579">
        <v>1487249.420582618</v>
      </c>
    </row>
    <row r="580" spans="1:3">
      <c r="A580">
        <v>578</v>
      </c>
      <c r="B580">
        <v>384032.9234190507</v>
      </c>
      <c r="C580">
        <v>1487248.284916902</v>
      </c>
    </row>
    <row r="581" spans="1:3">
      <c r="A581">
        <v>579</v>
      </c>
      <c r="B581">
        <v>384047.8221530138</v>
      </c>
      <c r="C581">
        <v>1487258.419496212</v>
      </c>
    </row>
    <row r="582" spans="1:3">
      <c r="A582">
        <v>580</v>
      </c>
      <c r="B582">
        <v>384039.2667505604</v>
      </c>
      <c r="C582">
        <v>1487254.469050635</v>
      </c>
    </row>
    <row r="583" spans="1:3">
      <c r="A583">
        <v>581</v>
      </c>
      <c r="B583">
        <v>384041.1408528751</v>
      </c>
      <c r="C583">
        <v>1487254.52530208</v>
      </c>
    </row>
    <row r="584" spans="1:3">
      <c r="A584">
        <v>582</v>
      </c>
      <c r="B584">
        <v>384019.3112290058</v>
      </c>
      <c r="C584">
        <v>1487238.406120867</v>
      </c>
    </row>
    <row r="585" spans="1:3">
      <c r="A585">
        <v>583</v>
      </c>
      <c r="B585">
        <v>384044.0704193558</v>
      </c>
      <c r="C585">
        <v>1487255.395301548</v>
      </c>
    </row>
    <row r="586" spans="1:3">
      <c r="A586">
        <v>584</v>
      </c>
      <c r="B586">
        <v>384030.4945987821</v>
      </c>
      <c r="C586">
        <v>1487247.321871116</v>
      </c>
    </row>
    <row r="587" spans="1:3">
      <c r="A587">
        <v>585</v>
      </c>
      <c r="B587">
        <v>384035.4687978458</v>
      </c>
      <c r="C587">
        <v>1487251.033789892</v>
      </c>
    </row>
    <row r="588" spans="1:3">
      <c r="A588">
        <v>586</v>
      </c>
      <c r="B588">
        <v>384039.5908961984</v>
      </c>
      <c r="C588">
        <v>1487253.488975251</v>
      </c>
    </row>
    <row r="589" spans="1:3">
      <c r="A589">
        <v>587</v>
      </c>
      <c r="B589">
        <v>384049.1469374282</v>
      </c>
      <c r="C589">
        <v>1487258.368170246</v>
      </c>
    </row>
    <row r="590" spans="1:3">
      <c r="A590">
        <v>588</v>
      </c>
      <c r="B590">
        <v>384035.4628739783</v>
      </c>
      <c r="C590">
        <v>1487251.597555773</v>
      </c>
    </row>
    <row r="591" spans="1:3">
      <c r="A591">
        <v>589</v>
      </c>
      <c r="B591">
        <v>384010.7046775167</v>
      </c>
      <c r="C591">
        <v>1487237.587392012</v>
      </c>
    </row>
    <row r="592" spans="1:3">
      <c r="A592">
        <v>590</v>
      </c>
      <c r="B592">
        <v>384007.7922057408</v>
      </c>
      <c r="C592">
        <v>1487235.954551063</v>
      </c>
    </row>
    <row r="593" spans="1:3">
      <c r="A593">
        <v>591</v>
      </c>
      <c r="B593">
        <v>384014.211840412</v>
      </c>
      <c r="C593">
        <v>1487239.33937171</v>
      </c>
    </row>
    <row r="594" spans="1:3">
      <c r="A594">
        <v>592</v>
      </c>
      <c r="B594">
        <v>384022.6730364608</v>
      </c>
      <c r="C594">
        <v>1487244.312484803</v>
      </c>
    </row>
    <row r="595" spans="1:3">
      <c r="A595">
        <v>593</v>
      </c>
      <c r="B595">
        <v>384035.1205080846</v>
      </c>
      <c r="C595">
        <v>1487250.345872358</v>
      </c>
    </row>
    <row r="596" spans="1:3">
      <c r="A596">
        <v>594</v>
      </c>
      <c r="B596">
        <v>384014.2139094016</v>
      </c>
      <c r="C596">
        <v>1487239.052138787</v>
      </c>
    </row>
    <row r="597" spans="1:3">
      <c r="A597">
        <v>595</v>
      </c>
      <c r="B597">
        <v>384001.416389394</v>
      </c>
      <c r="C597">
        <v>1487230.945556955</v>
      </c>
    </row>
    <row r="598" spans="1:3">
      <c r="A598">
        <v>596</v>
      </c>
      <c r="B598">
        <v>383998.5387708198</v>
      </c>
      <c r="C598">
        <v>1487228.681170322</v>
      </c>
    </row>
    <row r="599" spans="1:3">
      <c r="A599">
        <v>597</v>
      </c>
      <c r="B599">
        <v>383986.033432682</v>
      </c>
      <c r="C599">
        <v>1487221.443314879</v>
      </c>
    </row>
    <row r="600" spans="1:3">
      <c r="A600">
        <v>598</v>
      </c>
      <c r="B600">
        <v>383961.5052773466</v>
      </c>
      <c r="C600">
        <v>1487209.632338916</v>
      </c>
    </row>
    <row r="601" spans="1:3">
      <c r="A601">
        <v>599</v>
      </c>
      <c r="B601">
        <v>383979.2924501777</v>
      </c>
      <c r="C601">
        <v>1487217.613563081</v>
      </c>
    </row>
    <row r="602" spans="1:3">
      <c r="A602">
        <v>600</v>
      </c>
      <c r="B602">
        <v>383969.2303188564</v>
      </c>
      <c r="C602">
        <v>1487212.163238286</v>
      </c>
    </row>
    <row r="603" spans="1:3">
      <c r="A603">
        <v>601</v>
      </c>
      <c r="B603">
        <v>383981.3692009489</v>
      </c>
      <c r="C603">
        <v>1487218.697774452</v>
      </c>
    </row>
    <row r="604" spans="1:3">
      <c r="A604">
        <v>602</v>
      </c>
      <c r="B604">
        <v>383985.5373549018</v>
      </c>
      <c r="C604">
        <v>1487220.144360601</v>
      </c>
    </row>
    <row r="605" spans="1:3">
      <c r="A605">
        <v>603</v>
      </c>
      <c r="B605">
        <v>383986.9684805774</v>
      </c>
      <c r="C605">
        <v>1487220.956048895</v>
      </c>
    </row>
    <row r="606" spans="1:3">
      <c r="A606">
        <v>604</v>
      </c>
      <c r="B606">
        <v>383996.6305594231</v>
      </c>
      <c r="C606">
        <v>1487226.635614365</v>
      </c>
    </row>
    <row r="607" spans="1:3">
      <c r="A607">
        <v>605</v>
      </c>
      <c r="B607">
        <v>383989.2969677303</v>
      </c>
      <c r="C607">
        <v>1487222.967239011</v>
      </c>
    </row>
    <row r="608" spans="1:3">
      <c r="A608">
        <v>606</v>
      </c>
      <c r="B608">
        <v>383987.0117089255</v>
      </c>
      <c r="C608">
        <v>1487219.195627597</v>
      </c>
    </row>
    <row r="609" spans="1:3">
      <c r="A609">
        <v>607</v>
      </c>
      <c r="B609">
        <v>383987.3567198868</v>
      </c>
      <c r="C609">
        <v>1487221.258579899</v>
      </c>
    </row>
    <row r="610" spans="1:3">
      <c r="A610">
        <v>608</v>
      </c>
      <c r="B610">
        <v>383986.0320840955</v>
      </c>
      <c r="C610">
        <v>1487219.854741718</v>
      </c>
    </row>
    <row r="611" spans="1:3">
      <c r="A611">
        <v>609</v>
      </c>
      <c r="B611">
        <v>383973.6030261234</v>
      </c>
      <c r="C611">
        <v>1487213.83801591</v>
      </c>
    </row>
    <row r="612" spans="1:3">
      <c r="A612">
        <v>610</v>
      </c>
      <c r="B612">
        <v>383991.0369216099</v>
      </c>
      <c r="C612">
        <v>1487223.703307074</v>
      </c>
    </row>
    <row r="613" spans="1:3">
      <c r="A613">
        <v>611</v>
      </c>
      <c r="B613">
        <v>383985.5089781063</v>
      </c>
      <c r="C613">
        <v>1487220.035360573</v>
      </c>
    </row>
    <row r="614" spans="1:3">
      <c r="A614">
        <v>612</v>
      </c>
      <c r="B614">
        <v>383976.7839315477</v>
      </c>
      <c r="C614">
        <v>1487214.633474416</v>
      </c>
    </row>
    <row r="615" spans="1:3">
      <c r="A615">
        <v>613</v>
      </c>
      <c r="B615">
        <v>383993.5950490422</v>
      </c>
      <c r="C615">
        <v>1487224.269116014</v>
      </c>
    </row>
    <row r="616" spans="1:3">
      <c r="A616">
        <v>614</v>
      </c>
      <c r="B616">
        <v>384012.4318544499</v>
      </c>
      <c r="C616">
        <v>1487233.386529415</v>
      </c>
    </row>
    <row r="617" spans="1:3">
      <c r="A617">
        <v>615</v>
      </c>
      <c r="B617">
        <v>383991.1267884321</v>
      </c>
      <c r="C617">
        <v>1487222.984442832</v>
      </c>
    </row>
    <row r="618" spans="1:3">
      <c r="A618">
        <v>616</v>
      </c>
      <c r="B618">
        <v>384004.3388906079</v>
      </c>
      <c r="C618">
        <v>1487229.800352295</v>
      </c>
    </row>
    <row r="619" spans="1:3">
      <c r="A619">
        <v>617</v>
      </c>
      <c r="B619">
        <v>384003.7405936678</v>
      </c>
      <c r="C619">
        <v>1487230.142844169</v>
      </c>
    </row>
    <row r="620" spans="1:3">
      <c r="A620">
        <v>618</v>
      </c>
      <c r="B620">
        <v>383984.5807114471</v>
      </c>
      <c r="C620">
        <v>1487219.460910334</v>
      </c>
    </row>
    <row r="621" spans="1:3">
      <c r="A621">
        <v>619</v>
      </c>
      <c r="B621">
        <v>383990.5113722578</v>
      </c>
      <c r="C621">
        <v>1487221.579326721</v>
      </c>
    </row>
    <row r="622" spans="1:3">
      <c r="A622">
        <v>620</v>
      </c>
      <c r="B622">
        <v>383983.7214901533</v>
      </c>
      <c r="C622">
        <v>1487217.893896348</v>
      </c>
    </row>
    <row r="623" spans="1:3">
      <c r="A623">
        <v>621</v>
      </c>
      <c r="B623">
        <v>383995.0893127631</v>
      </c>
      <c r="C623">
        <v>1487224.376972041</v>
      </c>
    </row>
    <row r="624" spans="1:3">
      <c r="A624">
        <v>622</v>
      </c>
      <c r="B624">
        <v>383988.5570778687</v>
      </c>
      <c r="C624">
        <v>1487220.5186926</v>
      </c>
    </row>
    <row r="625" spans="1:3">
      <c r="A625">
        <v>623</v>
      </c>
      <c r="B625">
        <v>383988.798551877</v>
      </c>
      <c r="C625">
        <v>1487220.160867426</v>
      </c>
    </row>
    <row r="626" spans="1:3">
      <c r="A626">
        <v>624</v>
      </c>
      <c r="B626">
        <v>383988.1852647875</v>
      </c>
      <c r="C626">
        <v>1487220.174209178</v>
      </c>
    </row>
    <row r="627" spans="1:3">
      <c r="A627">
        <v>625</v>
      </c>
      <c r="B627">
        <v>383989.3104332577</v>
      </c>
      <c r="C627">
        <v>1487220.736203787</v>
      </c>
    </row>
    <row r="628" spans="1:3">
      <c r="A628">
        <v>626</v>
      </c>
      <c r="B628">
        <v>383991.7342745101</v>
      </c>
      <c r="C628">
        <v>1487221.885223464</v>
      </c>
    </row>
    <row r="629" spans="1:3">
      <c r="A629">
        <v>627</v>
      </c>
      <c r="B629">
        <v>383991.8577826869</v>
      </c>
      <c r="C629">
        <v>1487221.985439332</v>
      </c>
    </row>
    <row r="630" spans="1:3">
      <c r="A630">
        <v>628</v>
      </c>
      <c r="B630">
        <v>383990.6283752415</v>
      </c>
      <c r="C630">
        <v>1487221.020468922</v>
      </c>
    </row>
    <row r="631" spans="1:3">
      <c r="A631">
        <v>629</v>
      </c>
      <c r="B631">
        <v>383998.1681999365</v>
      </c>
      <c r="C631">
        <v>1487225.220820075</v>
      </c>
    </row>
    <row r="632" spans="1:3">
      <c r="A632">
        <v>630</v>
      </c>
      <c r="B632">
        <v>383989.7176834835</v>
      </c>
      <c r="C632">
        <v>1487220.956377218</v>
      </c>
    </row>
    <row r="633" spans="1:3">
      <c r="A633">
        <v>631</v>
      </c>
      <c r="B633">
        <v>384000.0001658482</v>
      </c>
      <c r="C633">
        <v>1487225.490304439</v>
      </c>
    </row>
    <row r="634" spans="1:3">
      <c r="A634">
        <v>632</v>
      </c>
      <c r="B634">
        <v>383996.3402922549</v>
      </c>
      <c r="C634">
        <v>1487223.237019054</v>
      </c>
    </row>
    <row r="635" spans="1:3">
      <c r="A635">
        <v>633</v>
      </c>
      <c r="B635">
        <v>383991.5527589297</v>
      </c>
      <c r="C635">
        <v>1487220.65393753</v>
      </c>
    </row>
    <row r="636" spans="1:3">
      <c r="A636">
        <v>634</v>
      </c>
      <c r="B636">
        <v>383990.1775271855</v>
      </c>
      <c r="C636">
        <v>1487219.371976075</v>
      </c>
    </row>
    <row r="637" spans="1:3">
      <c r="A637">
        <v>635</v>
      </c>
      <c r="B637">
        <v>383997.9240664847</v>
      </c>
      <c r="C637">
        <v>1487224.35923416</v>
      </c>
    </row>
    <row r="638" spans="1:3">
      <c r="A638">
        <v>636</v>
      </c>
      <c r="B638">
        <v>383997.2622348098</v>
      </c>
      <c r="C638">
        <v>1487223.668011407</v>
      </c>
    </row>
    <row r="639" spans="1:3">
      <c r="A639">
        <v>637</v>
      </c>
      <c r="B639">
        <v>383996.5698610967</v>
      </c>
      <c r="C639">
        <v>1487223.375171139</v>
      </c>
    </row>
    <row r="640" spans="1:3">
      <c r="A640">
        <v>638</v>
      </c>
      <c r="B640">
        <v>383994.0538686523</v>
      </c>
      <c r="C640">
        <v>1487221.622943776</v>
      </c>
    </row>
    <row r="641" spans="1:3">
      <c r="A641">
        <v>639</v>
      </c>
      <c r="B641">
        <v>383997.6630952827</v>
      </c>
      <c r="C641">
        <v>1487223.646095064</v>
      </c>
    </row>
    <row r="642" spans="1:3">
      <c r="A642">
        <v>640</v>
      </c>
      <c r="B642">
        <v>384003.3717889878</v>
      </c>
      <c r="C642">
        <v>1487226.844320539</v>
      </c>
    </row>
    <row r="643" spans="1:3">
      <c r="A643">
        <v>641</v>
      </c>
      <c r="B643">
        <v>383998.9865653208</v>
      </c>
      <c r="C643">
        <v>1487224.729680154</v>
      </c>
    </row>
    <row r="644" spans="1:3">
      <c r="A644">
        <v>642</v>
      </c>
      <c r="B644">
        <v>383984.9318472898</v>
      </c>
      <c r="C644">
        <v>1487216.858471079</v>
      </c>
    </row>
    <row r="645" spans="1:3">
      <c r="A645">
        <v>643</v>
      </c>
      <c r="B645">
        <v>383995.2388706713</v>
      </c>
      <c r="C645">
        <v>1487222.074677834</v>
      </c>
    </row>
    <row r="646" spans="1:3">
      <c r="A646">
        <v>644</v>
      </c>
      <c r="B646">
        <v>384002.8891973031</v>
      </c>
      <c r="C646">
        <v>1487225.321162784</v>
      </c>
    </row>
    <row r="647" spans="1:3">
      <c r="A647">
        <v>645</v>
      </c>
      <c r="B647">
        <v>384000.8571309895</v>
      </c>
      <c r="C647">
        <v>1487224.283147259</v>
      </c>
    </row>
    <row r="648" spans="1:3">
      <c r="A648">
        <v>646</v>
      </c>
      <c r="B648">
        <v>384006.0167548948</v>
      </c>
      <c r="C648">
        <v>1487226.780256421</v>
      </c>
    </row>
    <row r="649" spans="1:3">
      <c r="A649">
        <v>647</v>
      </c>
      <c r="B649">
        <v>384001.6879168227</v>
      </c>
      <c r="C649">
        <v>1487224.391996117</v>
      </c>
    </row>
    <row r="650" spans="1:3">
      <c r="A650">
        <v>648</v>
      </c>
      <c r="B650">
        <v>383999.3717351446</v>
      </c>
      <c r="C650">
        <v>1487222.932801637</v>
      </c>
    </row>
    <row r="651" spans="1:3">
      <c r="A651">
        <v>649</v>
      </c>
      <c r="B651">
        <v>384000.1473370328</v>
      </c>
      <c r="C651">
        <v>1487223.310261639</v>
      </c>
    </row>
    <row r="652" spans="1:3">
      <c r="A652">
        <v>650</v>
      </c>
      <c r="B652">
        <v>383997.9646573217</v>
      </c>
      <c r="C652">
        <v>1487222.047768911</v>
      </c>
    </row>
    <row r="653" spans="1:3">
      <c r="A653">
        <v>651</v>
      </c>
      <c r="B653">
        <v>384001.2076128953</v>
      </c>
      <c r="C653">
        <v>1487224.155271919</v>
      </c>
    </row>
    <row r="654" spans="1:3">
      <c r="A654">
        <v>652</v>
      </c>
      <c r="B654">
        <v>383991.5452167116</v>
      </c>
      <c r="C654">
        <v>1487218.541472735</v>
      </c>
    </row>
    <row r="655" spans="1:3">
      <c r="A655">
        <v>653</v>
      </c>
      <c r="B655">
        <v>384000.4997337729</v>
      </c>
      <c r="C655">
        <v>1487223.547560968</v>
      </c>
    </row>
    <row r="656" spans="1:3">
      <c r="A656">
        <v>654</v>
      </c>
      <c r="B656">
        <v>384004.4875911814</v>
      </c>
      <c r="C656">
        <v>1487225.318899826</v>
      </c>
    </row>
    <row r="657" spans="1:3">
      <c r="A657">
        <v>655</v>
      </c>
      <c r="B657">
        <v>384007.9925561088</v>
      </c>
      <c r="C657">
        <v>1487227.497791908</v>
      </c>
    </row>
    <row r="658" spans="1:3">
      <c r="A658">
        <v>656</v>
      </c>
      <c r="B658">
        <v>384007.2674116063</v>
      </c>
      <c r="C658">
        <v>1487226.630035008</v>
      </c>
    </row>
    <row r="659" spans="1:3">
      <c r="A659">
        <v>657</v>
      </c>
      <c r="B659">
        <v>384008.1625102619</v>
      </c>
      <c r="C659">
        <v>1487227.311387371</v>
      </c>
    </row>
    <row r="660" spans="1:3">
      <c r="A660">
        <v>658</v>
      </c>
      <c r="B660">
        <v>383997.9701872926</v>
      </c>
      <c r="C660">
        <v>1487221.335518414</v>
      </c>
    </row>
    <row r="661" spans="1:3">
      <c r="A661">
        <v>659</v>
      </c>
      <c r="B661">
        <v>384008.4080185803</v>
      </c>
      <c r="C661">
        <v>1487227.499204038</v>
      </c>
    </row>
    <row r="662" spans="1:3">
      <c r="A662">
        <v>660</v>
      </c>
      <c r="B662">
        <v>383999.4134071439</v>
      </c>
      <c r="C662">
        <v>1487222.491295185</v>
      </c>
    </row>
    <row r="663" spans="1:3">
      <c r="A663">
        <v>661</v>
      </c>
      <c r="B663">
        <v>383995.0963207774</v>
      </c>
      <c r="C663">
        <v>1487220.099116826</v>
      </c>
    </row>
    <row r="664" spans="1:3">
      <c r="A664">
        <v>662</v>
      </c>
      <c r="B664">
        <v>384010.2084787474</v>
      </c>
      <c r="C664">
        <v>1487228.812516655</v>
      </c>
    </row>
    <row r="665" spans="1:3">
      <c r="A665">
        <v>663</v>
      </c>
      <c r="B665">
        <v>383996.6490892435</v>
      </c>
      <c r="C665">
        <v>1487220.851540192</v>
      </c>
    </row>
    <row r="666" spans="1:3">
      <c r="A666">
        <v>664</v>
      </c>
      <c r="B666">
        <v>384004.2774059172</v>
      </c>
      <c r="C666">
        <v>1487224.436952764</v>
      </c>
    </row>
    <row r="667" spans="1:3">
      <c r="A667">
        <v>665</v>
      </c>
      <c r="B667">
        <v>384008.8271113966</v>
      </c>
      <c r="C667">
        <v>1487226.349942256</v>
      </c>
    </row>
    <row r="668" spans="1:3">
      <c r="A668">
        <v>666</v>
      </c>
      <c r="B668">
        <v>384007.2235726463</v>
      </c>
      <c r="C668">
        <v>1487225.19443218</v>
      </c>
    </row>
    <row r="669" spans="1:3">
      <c r="A669">
        <v>667</v>
      </c>
      <c r="B669">
        <v>384007.8717996993</v>
      </c>
      <c r="C669">
        <v>1487225.830800176</v>
      </c>
    </row>
    <row r="670" spans="1:3">
      <c r="A670">
        <v>668</v>
      </c>
      <c r="B670">
        <v>383999.7656861891</v>
      </c>
      <c r="C670">
        <v>1487220.653653054</v>
      </c>
    </row>
    <row r="671" spans="1:3">
      <c r="A671">
        <v>669</v>
      </c>
      <c r="B671">
        <v>384005.354344392</v>
      </c>
      <c r="C671">
        <v>1487223.941534141</v>
      </c>
    </row>
    <row r="672" spans="1:3">
      <c r="A672">
        <v>670</v>
      </c>
      <c r="B672">
        <v>383998.0150707726</v>
      </c>
      <c r="C672">
        <v>1487219.853381485</v>
      </c>
    </row>
    <row r="673" spans="1:3">
      <c r="A673">
        <v>671</v>
      </c>
      <c r="B673">
        <v>383999.3427925768</v>
      </c>
      <c r="C673">
        <v>1487220.670900935</v>
      </c>
    </row>
    <row r="674" spans="1:3">
      <c r="A674">
        <v>672</v>
      </c>
      <c r="B674">
        <v>383997.6776361361</v>
      </c>
      <c r="C674">
        <v>1487219.687740737</v>
      </c>
    </row>
    <row r="675" spans="1:3">
      <c r="A675">
        <v>673</v>
      </c>
      <c r="B675">
        <v>383998.8656328728</v>
      </c>
      <c r="C675">
        <v>1487220.298488919</v>
      </c>
    </row>
    <row r="676" spans="1:3">
      <c r="A676">
        <v>674</v>
      </c>
      <c r="B676">
        <v>383996.4121115663</v>
      </c>
      <c r="C676">
        <v>1487218.74924925</v>
      </c>
    </row>
    <row r="677" spans="1:3">
      <c r="A677">
        <v>675</v>
      </c>
      <c r="B677">
        <v>384000.6564735442</v>
      </c>
      <c r="C677">
        <v>1487221.113447133</v>
      </c>
    </row>
    <row r="678" spans="1:3">
      <c r="A678">
        <v>676</v>
      </c>
      <c r="B678">
        <v>383998.4392727645</v>
      </c>
      <c r="C678">
        <v>1487219.840037628</v>
      </c>
    </row>
    <row r="679" spans="1:3">
      <c r="A679">
        <v>677</v>
      </c>
      <c r="B679">
        <v>384001.6787351184</v>
      </c>
      <c r="C679">
        <v>1487221.828432054</v>
      </c>
    </row>
    <row r="680" spans="1:3">
      <c r="A680">
        <v>678</v>
      </c>
      <c r="B680">
        <v>383998.5377681195</v>
      </c>
      <c r="C680">
        <v>1487219.818819933</v>
      </c>
    </row>
    <row r="681" spans="1:3">
      <c r="A681">
        <v>679</v>
      </c>
      <c r="B681">
        <v>383996.9116740765</v>
      </c>
      <c r="C681">
        <v>1487219.051088657</v>
      </c>
    </row>
    <row r="682" spans="1:3">
      <c r="A682">
        <v>680</v>
      </c>
      <c r="B682">
        <v>384007.5372375004</v>
      </c>
      <c r="C682">
        <v>1487224.858861839</v>
      </c>
    </row>
    <row r="683" spans="1:3">
      <c r="A683">
        <v>681</v>
      </c>
      <c r="B683">
        <v>383993.8904416995</v>
      </c>
      <c r="C683">
        <v>1487217.362213471</v>
      </c>
    </row>
    <row r="684" spans="1:3">
      <c r="A684">
        <v>682</v>
      </c>
      <c r="B684">
        <v>383989.2786360736</v>
      </c>
      <c r="C684">
        <v>1487214.396596981</v>
      </c>
    </row>
    <row r="685" spans="1:3">
      <c r="A685">
        <v>683</v>
      </c>
      <c r="B685">
        <v>383995.6650380584</v>
      </c>
      <c r="C685">
        <v>1487218.285138517</v>
      </c>
    </row>
    <row r="686" spans="1:3">
      <c r="A686">
        <v>684</v>
      </c>
      <c r="B686">
        <v>383992.6205143122</v>
      </c>
      <c r="C686">
        <v>1487216.26641571</v>
      </c>
    </row>
    <row r="687" spans="1:3">
      <c r="A687">
        <v>685</v>
      </c>
      <c r="B687">
        <v>383995.4158570691</v>
      </c>
      <c r="C687">
        <v>1487218.53841869</v>
      </c>
    </row>
    <row r="688" spans="1:3">
      <c r="A688">
        <v>686</v>
      </c>
      <c r="B688">
        <v>384005.7654886229</v>
      </c>
      <c r="C688">
        <v>1487223.564472745</v>
      </c>
    </row>
    <row r="689" spans="1:3">
      <c r="A689">
        <v>687</v>
      </c>
      <c r="B689">
        <v>383997.997043614</v>
      </c>
      <c r="C689">
        <v>1487219.824007327</v>
      </c>
    </row>
    <row r="690" spans="1:3">
      <c r="A690">
        <v>688</v>
      </c>
      <c r="B690">
        <v>383996.3753961632</v>
      </c>
      <c r="C690">
        <v>1487218.390799127</v>
      </c>
    </row>
    <row r="691" spans="1:3">
      <c r="A691">
        <v>689</v>
      </c>
      <c r="B691">
        <v>383998.2835849176</v>
      </c>
      <c r="C691">
        <v>1487219.184943043</v>
      </c>
    </row>
    <row r="692" spans="1:3">
      <c r="A692">
        <v>690</v>
      </c>
      <c r="B692">
        <v>383995.4982606084</v>
      </c>
      <c r="C692">
        <v>1487217.912499387</v>
      </c>
    </row>
    <row r="693" spans="1:3">
      <c r="A693">
        <v>691</v>
      </c>
      <c r="B693">
        <v>384000.1034676086</v>
      </c>
      <c r="C693">
        <v>1487220.313344021</v>
      </c>
    </row>
    <row r="694" spans="1:3">
      <c r="A694">
        <v>692</v>
      </c>
      <c r="B694">
        <v>383997.0890032544</v>
      </c>
      <c r="C694">
        <v>1487218.500298695</v>
      </c>
    </row>
    <row r="695" spans="1:3">
      <c r="A695">
        <v>693</v>
      </c>
      <c r="B695">
        <v>383997.769320929</v>
      </c>
      <c r="C695">
        <v>1487218.89861246</v>
      </c>
    </row>
    <row r="696" spans="1:3">
      <c r="A696">
        <v>694</v>
      </c>
      <c r="B696">
        <v>383993.1466054182</v>
      </c>
      <c r="C696">
        <v>1487216.127594554</v>
      </c>
    </row>
    <row r="697" spans="1:3">
      <c r="A697">
        <v>695</v>
      </c>
      <c r="B697">
        <v>383996.3844109426</v>
      </c>
      <c r="C697">
        <v>1487218.181063846</v>
      </c>
    </row>
    <row r="698" spans="1:3">
      <c r="A698">
        <v>696</v>
      </c>
      <c r="B698">
        <v>383997.593765739</v>
      </c>
      <c r="C698">
        <v>1487218.804150234</v>
      </c>
    </row>
    <row r="699" spans="1:3">
      <c r="A699">
        <v>697</v>
      </c>
      <c r="B699">
        <v>383997.0073440092</v>
      </c>
      <c r="C699">
        <v>1487218.496649496</v>
      </c>
    </row>
    <row r="700" spans="1:3">
      <c r="A700">
        <v>698</v>
      </c>
      <c r="B700">
        <v>383998.6023859977</v>
      </c>
      <c r="C700">
        <v>1487219.281461353</v>
      </c>
    </row>
    <row r="701" spans="1:3">
      <c r="A701">
        <v>699</v>
      </c>
      <c r="B701">
        <v>383996.1959070681</v>
      </c>
      <c r="C701">
        <v>1487217.977458919</v>
      </c>
    </row>
    <row r="702" spans="1:3">
      <c r="A702">
        <v>700</v>
      </c>
      <c r="B702">
        <v>384001.4120571212</v>
      </c>
      <c r="C702">
        <v>1487220.82080982</v>
      </c>
    </row>
    <row r="703" spans="1:3">
      <c r="A703">
        <v>701</v>
      </c>
      <c r="B703">
        <v>384005.3452696048</v>
      </c>
      <c r="C703">
        <v>1487222.768270567</v>
      </c>
    </row>
    <row r="704" spans="1:3">
      <c r="A704">
        <v>702</v>
      </c>
      <c r="B704">
        <v>384005.5277805866</v>
      </c>
      <c r="C704">
        <v>1487222.903196026</v>
      </c>
    </row>
    <row r="705" spans="1:3">
      <c r="A705">
        <v>703</v>
      </c>
      <c r="B705">
        <v>384000.6483089594</v>
      </c>
      <c r="C705">
        <v>1487219.879902234</v>
      </c>
    </row>
    <row r="706" spans="1:3">
      <c r="A706">
        <v>704</v>
      </c>
      <c r="B706">
        <v>384002.7213862939</v>
      </c>
      <c r="C706">
        <v>1487221.092370395</v>
      </c>
    </row>
    <row r="707" spans="1:3">
      <c r="A707">
        <v>705</v>
      </c>
      <c r="B707">
        <v>384002.1385828564</v>
      </c>
      <c r="C707">
        <v>1487220.461990255</v>
      </c>
    </row>
    <row r="708" spans="1:3">
      <c r="A708">
        <v>706</v>
      </c>
      <c r="B708">
        <v>383999.9264463069</v>
      </c>
      <c r="C708">
        <v>1487219.469250673</v>
      </c>
    </row>
    <row r="709" spans="1:3">
      <c r="A709">
        <v>707</v>
      </c>
      <c r="B709">
        <v>383996.3016085365</v>
      </c>
      <c r="C709">
        <v>1487217.322202873</v>
      </c>
    </row>
    <row r="710" spans="1:3">
      <c r="A710">
        <v>708</v>
      </c>
      <c r="B710">
        <v>383998.0118516844</v>
      </c>
      <c r="C710">
        <v>1487218.097877276</v>
      </c>
    </row>
    <row r="711" spans="1:3">
      <c r="A711">
        <v>709</v>
      </c>
      <c r="B711">
        <v>383999.8656558081</v>
      </c>
      <c r="C711">
        <v>1487219.440325315</v>
      </c>
    </row>
    <row r="712" spans="1:3">
      <c r="A712">
        <v>710</v>
      </c>
      <c r="B712">
        <v>383995.0004153907</v>
      </c>
      <c r="C712">
        <v>1487216.488765658</v>
      </c>
    </row>
    <row r="713" spans="1:3">
      <c r="A713">
        <v>711</v>
      </c>
      <c r="B713">
        <v>383992.8723801251</v>
      </c>
      <c r="C713">
        <v>1487215.936645905</v>
      </c>
    </row>
    <row r="714" spans="1:3">
      <c r="A714">
        <v>712</v>
      </c>
      <c r="B714">
        <v>383997.6305568361</v>
      </c>
      <c r="C714">
        <v>1487217.920145093</v>
      </c>
    </row>
    <row r="715" spans="1:3">
      <c r="A715">
        <v>713</v>
      </c>
      <c r="B715">
        <v>383992.6540411093</v>
      </c>
      <c r="C715">
        <v>1487214.962874966</v>
      </c>
    </row>
    <row r="716" spans="1:3">
      <c r="A716">
        <v>714</v>
      </c>
      <c r="B716">
        <v>383992.7569480395</v>
      </c>
      <c r="C716">
        <v>1487215.011136404</v>
      </c>
    </row>
    <row r="717" spans="1:3">
      <c r="A717">
        <v>715</v>
      </c>
      <c r="B717">
        <v>383994.0759101031</v>
      </c>
      <c r="C717">
        <v>1487215.636216869</v>
      </c>
    </row>
    <row r="718" spans="1:3">
      <c r="A718">
        <v>716</v>
      </c>
      <c r="B718">
        <v>383995.0244361152</v>
      </c>
      <c r="C718">
        <v>1487216.110407194</v>
      </c>
    </row>
    <row r="719" spans="1:3">
      <c r="A719">
        <v>717</v>
      </c>
      <c r="B719">
        <v>383994.7024324965</v>
      </c>
      <c r="C719">
        <v>1487215.873511777</v>
      </c>
    </row>
    <row r="720" spans="1:3">
      <c r="A720">
        <v>718</v>
      </c>
      <c r="B720">
        <v>383994.5779227998</v>
      </c>
      <c r="C720">
        <v>1487215.851258385</v>
      </c>
    </row>
    <row r="721" spans="1:3">
      <c r="A721">
        <v>719</v>
      </c>
      <c r="B721">
        <v>383992.6437600775</v>
      </c>
      <c r="C721">
        <v>1487214.749024689</v>
      </c>
    </row>
    <row r="722" spans="1:3">
      <c r="A722">
        <v>720</v>
      </c>
      <c r="B722">
        <v>383993.6476956227</v>
      </c>
      <c r="C722">
        <v>1487215.411292385</v>
      </c>
    </row>
    <row r="723" spans="1:3">
      <c r="A723">
        <v>721</v>
      </c>
      <c r="B723">
        <v>383987.9421074616</v>
      </c>
      <c r="C723">
        <v>1487212.107671224</v>
      </c>
    </row>
    <row r="724" spans="1:3">
      <c r="A724">
        <v>722</v>
      </c>
      <c r="B724">
        <v>383992.5774184639</v>
      </c>
      <c r="C724">
        <v>1487214.862246561</v>
      </c>
    </row>
    <row r="725" spans="1:3">
      <c r="A725">
        <v>723</v>
      </c>
      <c r="B725">
        <v>383989.4522831503</v>
      </c>
      <c r="C725">
        <v>1487213.11268877</v>
      </c>
    </row>
    <row r="726" spans="1:3">
      <c r="A726">
        <v>724</v>
      </c>
      <c r="B726">
        <v>383994.6167712887</v>
      </c>
      <c r="C726">
        <v>1487216.122843991</v>
      </c>
    </row>
    <row r="727" spans="1:3">
      <c r="A727">
        <v>725</v>
      </c>
      <c r="B727">
        <v>383996.9961658308</v>
      </c>
      <c r="C727">
        <v>1487216.945994206</v>
      </c>
    </row>
    <row r="728" spans="1:3">
      <c r="A728">
        <v>726</v>
      </c>
      <c r="B728">
        <v>383994.9281058218</v>
      </c>
      <c r="C728">
        <v>1487215.950684475</v>
      </c>
    </row>
    <row r="729" spans="1:3">
      <c r="A729">
        <v>727</v>
      </c>
      <c r="B729">
        <v>383996.306659613</v>
      </c>
      <c r="C729">
        <v>1487216.607743321</v>
      </c>
    </row>
    <row r="730" spans="1:3">
      <c r="A730">
        <v>728</v>
      </c>
      <c r="B730">
        <v>383996.6141365884</v>
      </c>
      <c r="C730">
        <v>1487216.890233224</v>
      </c>
    </row>
    <row r="731" spans="1:3">
      <c r="A731">
        <v>729</v>
      </c>
      <c r="B731">
        <v>383995.5215445327</v>
      </c>
      <c r="C731">
        <v>1487216.12378345</v>
      </c>
    </row>
    <row r="732" spans="1:3">
      <c r="A732">
        <v>730</v>
      </c>
      <c r="B732">
        <v>383996.0112148277</v>
      </c>
      <c r="C732">
        <v>1487216.398462611</v>
      </c>
    </row>
    <row r="733" spans="1:3">
      <c r="A733">
        <v>731</v>
      </c>
      <c r="B733">
        <v>383994.3433246181</v>
      </c>
      <c r="C733">
        <v>1487215.401214565</v>
      </c>
    </row>
    <row r="734" spans="1:3">
      <c r="A734">
        <v>732</v>
      </c>
      <c r="B734">
        <v>383995.7760116722</v>
      </c>
      <c r="C734">
        <v>1487216.170600891</v>
      </c>
    </row>
    <row r="735" spans="1:3">
      <c r="A735">
        <v>733</v>
      </c>
      <c r="B735">
        <v>383994.2586534074</v>
      </c>
      <c r="C735">
        <v>1487215.432611509</v>
      </c>
    </row>
    <row r="736" spans="1:3">
      <c r="A736">
        <v>734</v>
      </c>
      <c r="B736">
        <v>383997.0243210954</v>
      </c>
      <c r="C736">
        <v>1487217.015563914</v>
      </c>
    </row>
    <row r="737" spans="1:3">
      <c r="A737">
        <v>735</v>
      </c>
      <c r="B737">
        <v>383996.8275487297</v>
      </c>
      <c r="C737">
        <v>1487216.916460736</v>
      </c>
    </row>
    <row r="738" spans="1:3">
      <c r="A738">
        <v>736</v>
      </c>
      <c r="B738">
        <v>383999.3971753555</v>
      </c>
      <c r="C738">
        <v>1487218.15050174</v>
      </c>
    </row>
    <row r="739" spans="1:3">
      <c r="A739">
        <v>737</v>
      </c>
      <c r="B739">
        <v>383996.376150051</v>
      </c>
      <c r="C739">
        <v>1487216.686815378</v>
      </c>
    </row>
    <row r="740" spans="1:3">
      <c r="A740">
        <v>738</v>
      </c>
      <c r="B740">
        <v>383996.3032789781</v>
      </c>
      <c r="C740">
        <v>1487216.529144739</v>
      </c>
    </row>
    <row r="741" spans="1:3">
      <c r="A741">
        <v>739</v>
      </c>
      <c r="B741">
        <v>383997.2538061873</v>
      </c>
      <c r="C741">
        <v>1487217.099159069</v>
      </c>
    </row>
    <row r="742" spans="1:3">
      <c r="A742">
        <v>740</v>
      </c>
      <c r="B742">
        <v>383994.0854149454</v>
      </c>
      <c r="C742">
        <v>1487215.263502737</v>
      </c>
    </row>
    <row r="743" spans="1:3">
      <c r="A743">
        <v>741</v>
      </c>
      <c r="B743">
        <v>383993.7096607127</v>
      </c>
      <c r="C743">
        <v>1487215.018406251</v>
      </c>
    </row>
    <row r="744" spans="1:3">
      <c r="A744">
        <v>742</v>
      </c>
      <c r="B744">
        <v>383994.4071875072</v>
      </c>
      <c r="C744">
        <v>1487215.494722935</v>
      </c>
    </row>
    <row r="745" spans="1:3">
      <c r="A745">
        <v>743</v>
      </c>
      <c r="B745">
        <v>383994.2464097642</v>
      </c>
      <c r="C745">
        <v>1487215.294685416</v>
      </c>
    </row>
    <row r="746" spans="1:3">
      <c r="A746">
        <v>744</v>
      </c>
      <c r="B746">
        <v>383992.6855535298</v>
      </c>
      <c r="C746">
        <v>1487214.388359663</v>
      </c>
    </row>
    <row r="747" spans="1:3">
      <c r="A747">
        <v>745</v>
      </c>
      <c r="B747">
        <v>383993.7600832849</v>
      </c>
      <c r="C747">
        <v>1487215.058634671</v>
      </c>
    </row>
    <row r="748" spans="1:3">
      <c r="A748">
        <v>746</v>
      </c>
      <c r="B748">
        <v>383994.8170119551</v>
      </c>
      <c r="C748">
        <v>1487215.509321271</v>
      </c>
    </row>
    <row r="749" spans="1:3">
      <c r="A749">
        <v>747</v>
      </c>
      <c r="B749">
        <v>383995.2283821749</v>
      </c>
      <c r="C749">
        <v>1487215.692990242</v>
      </c>
    </row>
    <row r="750" spans="1:3">
      <c r="A750">
        <v>748</v>
      </c>
      <c r="B750">
        <v>383994.6164166292</v>
      </c>
      <c r="C750">
        <v>1487215.445394917</v>
      </c>
    </row>
    <row r="751" spans="1:3">
      <c r="A751">
        <v>749</v>
      </c>
      <c r="B751">
        <v>383994.6562880889</v>
      </c>
      <c r="C751">
        <v>1487215.395569339</v>
      </c>
    </row>
    <row r="752" spans="1:3">
      <c r="A752">
        <v>750</v>
      </c>
      <c r="B752">
        <v>383995.1189915128</v>
      </c>
      <c r="C752">
        <v>1487215.50079733</v>
      </c>
    </row>
    <row r="753" spans="1:3">
      <c r="A753">
        <v>751</v>
      </c>
      <c r="B753">
        <v>383994.3156313241</v>
      </c>
      <c r="C753">
        <v>1487215.181271781</v>
      </c>
    </row>
    <row r="754" spans="1:3">
      <c r="A754">
        <v>752</v>
      </c>
      <c r="B754">
        <v>383991.9331553754</v>
      </c>
      <c r="C754">
        <v>1487213.59920857</v>
      </c>
    </row>
    <row r="755" spans="1:3">
      <c r="A755">
        <v>753</v>
      </c>
      <c r="B755">
        <v>383994.2516329599</v>
      </c>
      <c r="C755">
        <v>1487214.97194709</v>
      </c>
    </row>
    <row r="756" spans="1:3">
      <c r="A756">
        <v>754</v>
      </c>
      <c r="B756">
        <v>383992.757630691</v>
      </c>
      <c r="C756">
        <v>1487214.144864006</v>
      </c>
    </row>
    <row r="757" spans="1:3">
      <c r="A757">
        <v>755</v>
      </c>
      <c r="B757">
        <v>383993.8722306486</v>
      </c>
      <c r="C757">
        <v>1487214.903303036</v>
      </c>
    </row>
    <row r="758" spans="1:3">
      <c r="A758">
        <v>756</v>
      </c>
      <c r="B758">
        <v>383994.189425951</v>
      </c>
      <c r="C758">
        <v>1487214.915319126</v>
      </c>
    </row>
    <row r="759" spans="1:3">
      <c r="A759">
        <v>757</v>
      </c>
      <c r="B759">
        <v>383995.9585772469</v>
      </c>
      <c r="C759">
        <v>1487215.999861239</v>
      </c>
    </row>
    <row r="760" spans="1:3">
      <c r="A760">
        <v>758</v>
      </c>
      <c r="B760">
        <v>383996.8094834723</v>
      </c>
      <c r="C760">
        <v>1487216.430472178</v>
      </c>
    </row>
    <row r="761" spans="1:3">
      <c r="A761">
        <v>759</v>
      </c>
      <c r="B761">
        <v>383994.7735657363</v>
      </c>
      <c r="C761">
        <v>1487215.298014533</v>
      </c>
    </row>
    <row r="762" spans="1:3">
      <c r="A762">
        <v>760</v>
      </c>
      <c r="B762">
        <v>383995.5103263175</v>
      </c>
      <c r="C762">
        <v>1487215.746970545</v>
      </c>
    </row>
    <row r="763" spans="1:3">
      <c r="A763">
        <v>761</v>
      </c>
      <c r="B763">
        <v>383995.5741406981</v>
      </c>
      <c r="C763">
        <v>1487215.764765188</v>
      </c>
    </row>
    <row r="764" spans="1:3">
      <c r="A764">
        <v>762</v>
      </c>
      <c r="B764">
        <v>383997.6862480854</v>
      </c>
      <c r="C764">
        <v>1487216.737802852</v>
      </c>
    </row>
    <row r="765" spans="1:3">
      <c r="A765">
        <v>763</v>
      </c>
      <c r="B765">
        <v>383997.9406465688</v>
      </c>
      <c r="C765">
        <v>1487216.895767743</v>
      </c>
    </row>
    <row r="766" spans="1:3">
      <c r="A766">
        <v>764</v>
      </c>
      <c r="B766">
        <v>383998.0104665695</v>
      </c>
      <c r="C766">
        <v>1487216.93094525</v>
      </c>
    </row>
    <row r="767" spans="1:3">
      <c r="A767">
        <v>765</v>
      </c>
      <c r="B767">
        <v>383997.7096929183</v>
      </c>
      <c r="C767">
        <v>1487216.748612441</v>
      </c>
    </row>
    <row r="768" spans="1:3">
      <c r="A768">
        <v>766</v>
      </c>
      <c r="B768">
        <v>383997.5484213038</v>
      </c>
      <c r="C768">
        <v>1487216.668469527</v>
      </c>
    </row>
    <row r="769" spans="1:3">
      <c r="A769">
        <v>767</v>
      </c>
      <c r="B769">
        <v>383997.3142423742</v>
      </c>
      <c r="C769">
        <v>1487216.551203326</v>
      </c>
    </row>
    <row r="770" spans="1:3">
      <c r="A770">
        <v>768</v>
      </c>
      <c r="B770">
        <v>383997.3451781039</v>
      </c>
      <c r="C770">
        <v>1487216.58391418</v>
      </c>
    </row>
    <row r="771" spans="1:3">
      <c r="A771">
        <v>769</v>
      </c>
      <c r="B771">
        <v>383997.2481623919</v>
      </c>
      <c r="C771">
        <v>1487216.466870748</v>
      </c>
    </row>
    <row r="772" spans="1:3">
      <c r="A772">
        <v>770</v>
      </c>
      <c r="B772">
        <v>383997.2736674598</v>
      </c>
      <c r="C772">
        <v>1487216.452357847</v>
      </c>
    </row>
    <row r="773" spans="1:3">
      <c r="A773">
        <v>771</v>
      </c>
      <c r="B773">
        <v>383998.3449095897</v>
      </c>
      <c r="C773">
        <v>1487216.985928817</v>
      </c>
    </row>
    <row r="774" spans="1:3">
      <c r="A774">
        <v>772</v>
      </c>
      <c r="B774">
        <v>383998.7400292348</v>
      </c>
      <c r="C774">
        <v>1487217.210863442</v>
      </c>
    </row>
    <row r="775" spans="1:3">
      <c r="A775">
        <v>773</v>
      </c>
      <c r="B775">
        <v>383997.3026818152</v>
      </c>
      <c r="C775">
        <v>1487216.333811568</v>
      </c>
    </row>
    <row r="776" spans="1:3">
      <c r="A776">
        <v>774</v>
      </c>
      <c r="B776">
        <v>383995.6674228673</v>
      </c>
      <c r="C776">
        <v>1487215.35120888</v>
      </c>
    </row>
    <row r="777" spans="1:3">
      <c r="A777">
        <v>775</v>
      </c>
      <c r="B777">
        <v>383995.9102769237</v>
      </c>
      <c r="C777">
        <v>1487215.485569519</v>
      </c>
    </row>
    <row r="778" spans="1:3">
      <c r="A778">
        <v>776</v>
      </c>
      <c r="B778">
        <v>383994.4388630639</v>
      </c>
      <c r="C778">
        <v>1487214.63122949</v>
      </c>
    </row>
    <row r="779" spans="1:3">
      <c r="A779">
        <v>777</v>
      </c>
      <c r="B779">
        <v>383996.0028194907</v>
      </c>
      <c r="C779">
        <v>1487215.493611876</v>
      </c>
    </row>
    <row r="780" spans="1:3">
      <c r="A780">
        <v>778</v>
      </c>
      <c r="B780">
        <v>383996.3920749234</v>
      </c>
      <c r="C780">
        <v>1487215.677113625</v>
      </c>
    </row>
    <row r="781" spans="1:3">
      <c r="A781">
        <v>779</v>
      </c>
      <c r="B781">
        <v>383996.5586173943</v>
      </c>
      <c r="C781">
        <v>1487215.82229912</v>
      </c>
    </row>
    <row r="782" spans="1:3">
      <c r="A782">
        <v>780</v>
      </c>
      <c r="B782">
        <v>383994.9755393356</v>
      </c>
      <c r="C782">
        <v>1487214.870474905</v>
      </c>
    </row>
    <row r="783" spans="1:3">
      <c r="A783">
        <v>781</v>
      </c>
      <c r="B783">
        <v>383995.2370952092</v>
      </c>
      <c r="C783">
        <v>1487215.023236176</v>
      </c>
    </row>
    <row r="784" spans="1:3">
      <c r="A784">
        <v>782</v>
      </c>
      <c r="B784">
        <v>383995.0362702131</v>
      </c>
      <c r="C784">
        <v>1487214.861656448</v>
      </c>
    </row>
    <row r="785" spans="1:3">
      <c r="A785">
        <v>783</v>
      </c>
      <c r="B785">
        <v>383994.4083950592</v>
      </c>
      <c r="C785">
        <v>1487214.558374818</v>
      </c>
    </row>
    <row r="786" spans="1:3">
      <c r="A786">
        <v>784</v>
      </c>
      <c r="B786">
        <v>383994.3706079525</v>
      </c>
      <c r="C786">
        <v>1487214.4596226</v>
      </c>
    </row>
    <row r="787" spans="1:3">
      <c r="A787">
        <v>785</v>
      </c>
      <c r="B787">
        <v>383994.2729033511</v>
      </c>
      <c r="C787">
        <v>1487214.39822193</v>
      </c>
    </row>
    <row r="788" spans="1:3">
      <c r="A788">
        <v>786</v>
      </c>
      <c r="B788">
        <v>383994.3547700082</v>
      </c>
      <c r="C788">
        <v>1487214.380658318</v>
      </c>
    </row>
    <row r="789" spans="1:3">
      <c r="A789">
        <v>787</v>
      </c>
      <c r="B789">
        <v>383994.1203345712</v>
      </c>
      <c r="C789">
        <v>1487214.262961417</v>
      </c>
    </row>
    <row r="790" spans="1:3">
      <c r="A790">
        <v>788</v>
      </c>
      <c r="B790">
        <v>383993.9982869287</v>
      </c>
      <c r="C790">
        <v>1487214.129284628</v>
      </c>
    </row>
    <row r="791" spans="1:3">
      <c r="A791">
        <v>789</v>
      </c>
      <c r="B791">
        <v>383994.0352492094</v>
      </c>
      <c r="C791">
        <v>1487214.169283472</v>
      </c>
    </row>
    <row r="792" spans="1:3">
      <c r="A792">
        <v>790</v>
      </c>
      <c r="B792">
        <v>383993.8216841313</v>
      </c>
      <c r="C792">
        <v>1487214.041720458</v>
      </c>
    </row>
    <row r="793" spans="1:3">
      <c r="A793">
        <v>791</v>
      </c>
      <c r="B793">
        <v>383994.2439578575</v>
      </c>
      <c r="C793">
        <v>1487214.2757</v>
      </c>
    </row>
    <row r="794" spans="1:3">
      <c r="A794">
        <v>792</v>
      </c>
      <c r="B794">
        <v>383992.68230724</v>
      </c>
      <c r="C794">
        <v>1487213.432991738</v>
      </c>
    </row>
    <row r="795" spans="1:3">
      <c r="A795">
        <v>793</v>
      </c>
      <c r="B795">
        <v>383993.9632861288</v>
      </c>
      <c r="C795">
        <v>1487214.089272182</v>
      </c>
    </row>
    <row r="796" spans="1:3">
      <c r="A796">
        <v>794</v>
      </c>
      <c r="B796">
        <v>383994.4891718259</v>
      </c>
      <c r="C796">
        <v>1487214.342011305</v>
      </c>
    </row>
    <row r="797" spans="1:3">
      <c r="A797">
        <v>795</v>
      </c>
      <c r="B797">
        <v>383994.8970183114</v>
      </c>
      <c r="C797">
        <v>1487214.653350648</v>
      </c>
    </row>
    <row r="798" spans="1:3">
      <c r="A798">
        <v>796</v>
      </c>
      <c r="B798">
        <v>383994.3227645695</v>
      </c>
      <c r="C798">
        <v>1487214.269671366</v>
      </c>
    </row>
    <row r="799" spans="1:3">
      <c r="A799">
        <v>797</v>
      </c>
      <c r="B799">
        <v>383994.0957439345</v>
      </c>
      <c r="C799">
        <v>1487214.177121024</v>
      </c>
    </row>
    <row r="800" spans="1:3">
      <c r="A800">
        <v>798</v>
      </c>
      <c r="B800">
        <v>383993.6753399274</v>
      </c>
      <c r="C800">
        <v>1487213.771575001</v>
      </c>
    </row>
    <row r="801" spans="1:3">
      <c r="A801">
        <v>799</v>
      </c>
      <c r="B801">
        <v>383992.9971889078</v>
      </c>
      <c r="C801">
        <v>1487213.359109042</v>
      </c>
    </row>
    <row r="802" spans="1:3">
      <c r="A802">
        <v>800</v>
      </c>
      <c r="B802">
        <v>383993.9372455906</v>
      </c>
      <c r="C802">
        <v>1487213.879596882</v>
      </c>
    </row>
    <row r="803" spans="1:3">
      <c r="A803">
        <v>801</v>
      </c>
      <c r="B803">
        <v>383993.8176174104</v>
      </c>
      <c r="C803">
        <v>1487213.792221843</v>
      </c>
    </row>
    <row r="804" spans="1:3">
      <c r="A804">
        <v>802</v>
      </c>
      <c r="B804">
        <v>383992.9743901416</v>
      </c>
      <c r="C804">
        <v>1487213.37682279</v>
      </c>
    </row>
    <row r="805" spans="1:3">
      <c r="A805">
        <v>803</v>
      </c>
      <c r="B805">
        <v>383993.7320170601</v>
      </c>
      <c r="C805">
        <v>1487213.801112764</v>
      </c>
    </row>
    <row r="806" spans="1:3">
      <c r="A806">
        <v>804</v>
      </c>
      <c r="B806">
        <v>383992.9672006808</v>
      </c>
      <c r="C806">
        <v>1487213.404509036</v>
      </c>
    </row>
    <row r="807" spans="1:3">
      <c r="A807">
        <v>805</v>
      </c>
      <c r="B807">
        <v>383993.4414867575</v>
      </c>
      <c r="C807">
        <v>1487213.690662724</v>
      </c>
    </row>
    <row r="808" spans="1:3">
      <c r="A808">
        <v>806</v>
      </c>
      <c r="B808">
        <v>383993.6406962631</v>
      </c>
      <c r="C808">
        <v>1487213.715278405</v>
      </c>
    </row>
    <row r="809" spans="1:3">
      <c r="A809">
        <v>807</v>
      </c>
      <c r="B809">
        <v>383993.5050667835</v>
      </c>
      <c r="C809">
        <v>1487213.614707806</v>
      </c>
    </row>
    <row r="810" spans="1:3">
      <c r="A810">
        <v>808</v>
      </c>
      <c r="B810">
        <v>383993.2147351281</v>
      </c>
      <c r="C810">
        <v>1487213.514611884</v>
      </c>
    </row>
    <row r="811" spans="1:3">
      <c r="A811">
        <v>809</v>
      </c>
      <c r="B811">
        <v>383994.607481365</v>
      </c>
      <c r="C811">
        <v>1487214.195134561</v>
      </c>
    </row>
    <row r="812" spans="1:3">
      <c r="A812">
        <v>810</v>
      </c>
      <c r="B812">
        <v>383995.5606084358</v>
      </c>
      <c r="C812">
        <v>1487214.719475122</v>
      </c>
    </row>
    <row r="813" spans="1:3">
      <c r="A813">
        <v>811</v>
      </c>
      <c r="B813">
        <v>383994.3426785221</v>
      </c>
      <c r="C813">
        <v>1487214.04361776</v>
      </c>
    </row>
    <row r="814" spans="1:3">
      <c r="A814">
        <v>812</v>
      </c>
      <c r="B814">
        <v>383994.1904835149</v>
      </c>
      <c r="C814">
        <v>1487213.985112189</v>
      </c>
    </row>
    <row r="815" spans="1:3">
      <c r="A815">
        <v>813</v>
      </c>
      <c r="B815">
        <v>383994.2013316653</v>
      </c>
      <c r="C815">
        <v>1487213.985857794</v>
      </c>
    </row>
    <row r="816" spans="1:3">
      <c r="A816">
        <v>814</v>
      </c>
      <c r="B816">
        <v>383993.9812091739</v>
      </c>
      <c r="C816">
        <v>1487213.878968442</v>
      </c>
    </row>
    <row r="817" spans="1:3">
      <c r="A817">
        <v>815</v>
      </c>
      <c r="B817">
        <v>383994.1180418271</v>
      </c>
      <c r="C817">
        <v>1487213.938141327</v>
      </c>
    </row>
    <row r="818" spans="1:3">
      <c r="A818">
        <v>816</v>
      </c>
      <c r="B818">
        <v>383994.3462240758</v>
      </c>
      <c r="C818">
        <v>1487214.070945168</v>
      </c>
    </row>
    <row r="819" spans="1:3">
      <c r="A819">
        <v>817</v>
      </c>
      <c r="B819">
        <v>383994.1594782334</v>
      </c>
      <c r="C819">
        <v>1487213.961622678</v>
      </c>
    </row>
    <row r="820" spans="1:3">
      <c r="A820">
        <v>818</v>
      </c>
      <c r="B820">
        <v>383993.9671617498</v>
      </c>
      <c r="C820">
        <v>1487213.858863681</v>
      </c>
    </row>
    <row r="821" spans="1:3">
      <c r="A821">
        <v>819</v>
      </c>
      <c r="B821">
        <v>383994.3714102031</v>
      </c>
      <c r="C821">
        <v>1487214.105428106</v>
      </c>
    </row>
    <row r="822" spans="1:3">
      <c r="A822">
        <v>820</v>
      </c>
      <c r="B822">
        <v>383994.3704526796</v>
      </c>
      <c r="C822">
        <v>1487214.088266976</v>
      </c>
    </row>
    <row r="823" spans="1:3">
      <c r="A823">
        <v>821</v>
      </c>
      <c r="B823">
        <v>383994.2852558449</v>
      </c>
      <c r="C823">
        <v>1487214.06053903</v>
      </c>
    </row>
    <row r="824" spans="1:3">
      <c r="A824">
        <v>822</v>
      </c>
      <c r="B824">
        <v>383994.4113412653</v>
      </c>
      <c r="C824">
        <v>1487214.09245785</v>
      </c>
    </row>
    <row r="825" spans="1:3">
      <c r="A825">
        <v>823</v>
      </c>
      <c r="B825">
        <v>383994.4907548105</v>
      </c>
      <c r="C825">
        <v>1487214.147744486</v>
      </c>
    </row>
    <row r="826" spans="1:3">
      <c r="A826">
        <v>824</v>
      </c>
      <c r="B826">
        <v>383994.3257347975</v>
      </c>
      <c r="C826">
        <v>1487214.0140172</v>
      </c>
    </row>
    <row r="827" spans="1:3">
      <c r="A827">
        <v>825</v>
      </c>
      <c r="B827">
        <v>383994.4218807649</v>
      </c>
      <c r="C827">
        <v>1487214.07693994</v>
      </c>
    </row>
    <row r="828" spans="1:3">
      <c r="A828">
        <v>826</v>
      </c>
      <c r="B828">
        <v>383993.4322400127</v>
      </c>
      <c r="C828">
        <v>1487213.490979937</v>
      </c>
    </row>
    <row r="829" spans="1:3">
      <c r="A829">
        <v>827</v>
      </c>
      <c r="B829">
        <v>383994.2103866257</v>
      </c>
      <c r="C829">
        <v>1487213.964942858</v>
      </c>
    </row>
    <row r="830" spans="1:3">
      <c r="A830">
        <v>828</v>
      </c>
      <c r="B830">
        <v>383993.9418703859</v>
      </c>
      <c r="C830">
        <v>1487213.754973084</v>
      </c>
    </row>
    <row r="831" spans="1:3">
      <c r="A831">
        <v>829</v>
      </c>
      <c r="B831">
        <v>383994.2153651909</v>
      </c>
      <c r="C831">
        <v>1487213.877102611</v>
      </c>
    </row>
    <row r="832" spans="1:3">
      <c r="A832">
        <v>830</v>
      </c>
      <c r="B832">
        <v>383993.9674436117</v>
      </c>
      <c r="C832">
        <v>1487213.7405395</v>
      </c>
    </row>
    <row r="833" spans="1:3">
      <c r="A833">
        <v>831</v>
      </c>
      <c r="B833">
        <v>383994.2663087753</v>
      </c>
      <c r="C833">
        <v>1487213.910779173</v>
      </c>
    </row>
    <row r="834" spans="1:3">
      <c r="A834">
        <v>832</v>
      </c>
      <c r="B834">
        <v>383994.4708973189</v>
      </c>
      <c r="C834">
        <v>1487213.974903099</v>
      </c>
    </row>
    <row r="835" spans="1:3">
      <c r="A835">
        <v>833</v>
      </c>
      <c r="B835">
        <v>383993.7577502036</v>
      </c>
      <c r="C835">
        <v>1487213.634950196</v>
      </c>
    </row>
    <row r="836" spans="1:3">
      <c r="A836">
        <v>834</v>
      </c>
      <c r="B836">
        <v>383993.6183614393</v>
      </c>
      <c r="C836">
        <v>1487213.533185804</v>
      </c>
    </row>
    <row r="837" spans="1:3">
      <c r="A837">
        <v>835</v>
      </c>
      <c r="B837">
        <v>383994.0310172476</v>
      </c>
      <c r="C837">
        <v>1487213.77526062</v>
      </c>
    </row>
    <row r="838" spans="1:3">
      <c r="A838">
        <v>836</v>
      </c>
      <c r="B838">
        <v>383993.8852352169</v>
      </c>
      <c r="C838">
        <v>1487213.66572425</v>
      </c>
    </row>
    <row r="839" spans="1:3">
      <c r="A839">
        <v>837</v>
      </c>
      <c r="B839">
        <v>383994.1846270694</v>
      </c>
      <c r="C839">
        <v>1487213.866240832</v>
      </c>
    </row>
    <row r="840" spans="1:3">
      <c r="A840">
        <v>838</v>
      </c>
      <c r="B840">
        <v>383994.2265845636</v>
      </c>
      <c r="C840">
        <v>1487213.907574572</v>
      </c>
    </row>
    <row r="841" spans="1:3">
      <c r="A841">
        <v>839</v>
      </c>
      <c r="B841">
        <v>383993.9382264136</v>
      </c>
      <c r="C841">
        <v>1487213.722007899</v>
      </c>
    </row>
    <row r="842" spans="1:3">
      <c r="A842">
        <v>840</v>
      </c>
      <c r="B842">
        <v>383993.9073092582</v>
      </c>
      <c r="C842">
        <v>1487213.682441513</v>
      </c>
    </row>
    <row r="843" spans="1:3">
      <c r="A843">
        <v>841</v>
      </c>
      <c r="B843">
        <v>383994.1137655839</v>
      </c>
      <c r="C843">
        <v>1487213.830386218</v>
      </c>
    </row>
    <row r="844" spans="1:3">
      <c r="A844">
        <v>842</v>
      </c>
      <c r="B844">
        <v>383993.657919973</v>
      </c>
      <c r="C844">
        <v>1487213.580705219</v>
      </c>
    </row>
    <row r="845" spans="1:3">
      <c r="A845">
        <v>843</v>
      </c>
      <c r="B845">
        <v>383993.9036369993</v>
      </c>
      <c r="C845">
        <v>1487213.704536384</v>
      </c>
    </row>
    <row r="846" spans="1:3">
      <c r="A846">
        <v>844</v>
      </c>
      <c r="B846">
        <v>383993.8875931422</v>
      </c>
      <c r="C846">
        <v>1487213.676259621</v>
      </c>
    </row>
    <row r="847" spans="1:3">
      <c r="A847">
        <v>845</v>
      </c>
      <c r="B847">
        <v>383993.940774342</v>
      </c>
      <c r="C847">
        <v>1487213.725217793</v>
      </c>
    </row>
    <row r="848" spans="1:3">
      <c r="A848">
        <v>846</v>
      </c>
      <c r="B848">
        <v>383993.7146804701</v>
      </c>
      <c r="C848">
        <v>1487213.595447115</v>
      </c>
    </row>
    <row r="849" spans="1:3">
      <c r="A849">
        <v>847</v>
      </c>
      <c r="B849">
        <v>383993.6010881522</v>
      </c>
      <c r="C849">
        <v>1487213.516498414</v>
      </c>
    </row>
    <row r="850" spans="1:3">
      <c r="A850">
        <v>848</v>
      </c>
      <c r="B850">
        <v>383993.8869730691</v>
      </c>
      <c r="C850">
        <v>1487213.690808674</v>
      </c>
    </row>
    <row r="851" spans="1:3">
      <c r="A851">
        <v>849</v>
      </c>
      <c r="B851">
        <v>383994.0762197189</v>
      </c>
      <c r="C851">
        <v>1487213.806820246</v>
      </c>
    </row>
    <row r="852" spans="1:3">
      <c r="A852">
        <v>850</v>
      </c>
      <c r="B852">
        <v>383993.6468052354</v>
      </c>
      <c r="C852">
        <v>1487213.560009617</v>
      </c>
    </row>
    <row r="853" spans="1:3">
      <c r="A853">
        <v>851</v>
      </c>
      <c r="B853">
        <v>383993.634354562</v>
      </c>
      <c r="C853">
        <v>1487213.568140934</v>
      </c>
    </row>
    <row r="854" spans="1:3">
      <c r="A854">
        <v>852</v>
      </c>
      <c r="B854">
        <v>383993.8036114308</v>
      </c>
      <c r="C854">
        <v>1487213.625512502</v>
      </c>
    </row>
    <row r="855" spans="1:3">
      <c r="A855">
        <v>853</v>
      </c>
      <c r="B855">
        <v>383993.7418727672</v>
      </c>
      <c r="C855">
        <v>1487213.592563916</v>
      </c>
    </row>
    <row r="856" spans="1:3">
      <c r="A856">
        <v>854</v>
      </c>
      <c r="B856">
        <v>383993.6156740895</v>
      </c>
      <c r="C856">
        <v>1487213.528345107</v>
      </c>
    </row>
    <row r="857" spans="1:3">
      <c r="A857">
        <v>855</v>
      </c>
      <c r="B857">
        <v>383993.6744161915</v>
      </c>
      <c r="C857">
        <v>1487213.561922685</v>
      </c>
    </row>
    <row r="858" spans="1:3">
      <c r="A858">
        <v>856</v>
      </c>
      <c r="B858">
        <v>383993.8413348611</v>
      </c>
      <c r="C858">
        <v>1487213.647732725</v>
      </c>
    </row>
    <row r="859" spans="1:3">
      <c r="A859">
        <v>857</v>
      </c>
      <c r="B859">
        <v>383993.7130253727</v>
      </c>
      <c r="C859">
        <v>1487213.577374433</v>
      </c>
    </row>
    <row r="860" spans="1:3">
      <c r="A860">
        <v>858</v>
      </c>
      <c r="B860">
        <v>383993.7387903011</v>
      </c>
      <c r="C860">
        <v>1487213.591789863</v>
      </c>
    </row>
    <row r="861" spans="1:3">
      <c r="A861">
        <v>859</v>
      </c>
      <c r="B861">
        <v>383993.7962816101</v>
      </c>
      <c r="C861">
        <v>1487213.633396994</v>
      </c>
    </row>
    <row r="862" spans="1:3">
      <c r="A862">
        <v>860</v>
      </c>
      <c r="B862">
        <v>383993.7245827787</v>
      </c>
      <c r="C862">
        <v>1487213.585765842</v>
      </c>
    </row>
    <row r="863" spans="1:3">
      <c r="A863">
        <v>861</v>
      </c>
      <c r="B863">
        <v>383993.5903623111</v>
      </c>
      <c r="C863">
        <v>1487213.485877101</v>
      </c>
    </row>
    <row r="864" spans="1:3">
      <c r="A864">
        <v>862</v>
      </c>
      <c r="B864">
        <v>383993.2528791696</v>
      </c>
      <c r="C864">
        <v>1487213.291004729</v>
      </c>
    </row>
    <row r="865" spans="1:3">
      <c r="A865">
        <v>863</v>
      </c>
      <c r="B865">
        <v>383993.3225688555</v>
      </c>
      <c r="C865">
        <v>1487213.331192347</v>
      </c>
    </row>
    <row r="866" spans="1:3">
      <c r="A866">
        <v>864</v>
      </c>
      <c r="B866">
        <v>383993.1613979674</v>
      </c>
      <c r="C866">
        <v>1487213.222133035</v>
      </c>
    </row>
    <row r="867" spans="1:3">
      <c r="A867">
        <v>865</v>
      </c>
      <c r="B867">
        <v>383993.1906562099</v>
      </c>
      <c r="C867">
        <v>1487213.22271483</v>
      </c>
    </row>
    <row r="868" spans="1:3">
      <c r="A868">
        <v>866</v>
      </c>
      <c r="B868">
        <v>383993.1875315689</v>
      </c>
      <c r="C868">
        <v>1487213.221835342</v>
      </c>
    </row>
    <row r="869" spans="1:3">
      <c r="A869">
        <v>867</v>
      </c>
      <c r="B869">
        <v>383993.1724615534</v>
      </c>
      <c r="C869">
        <v>1487213.195519621</v>
      </c>
    </row>
    <row r="870" spans="1:3">
      <c r="A870">
        <v>868</v>
      </c>
      <c r="B870">
        <v>383993.3411466068</v>
      </c>
      <c r="C870">
        <v>1487213.276629478</v>
      </c>
    </row>
    <row r="871" spans="1:3">
      <c r="A871">
        <v>869</v>
      </c>
      <c r="B871">
        <v>383993.3360939499</v>
      </c>
      <c r="C871">
        <v>1487213.275451066</v>
      </c>
    </row>
    <row r="872" spans="1:3">
      <c r="A872">
        <v>870</v>
      </c>
      <c r="B872">
        <v>383993.2315185464</v>
      </c>
      <c r="C872">
        <v>1487213.200386977</v>
      </c>
    </row>
    <row r="873" spans="1:3">
      <c r="A873">
        <v>871</v>
      </c>
      <c r="B873">
        <v>383993.2998276746</v>
      </c>
      <c r="C873">
        <v>1487213.217820709</v>
      </c>
    </row>
    <row r="874" spans="1:3">
      <c r="A874">
        <v>872</v>
      </c>
      <c r="B874">
        <v>383993.3016738195</v>
      </c>
      <c r="C874">
        <v>1487213.221630849</v>
      </c>
    </row>
    <row r="875" spans="1:3">
      <c r="A875">
        <v>873</v>
      </c>
      <c r="B875">
        <v>383993.1767321777</v>
      </c>
      <c r="C875">
        <v>1487213.142910158</v>
      </c>
    </row>
    <row r="876" spans="1:3">
      <c r="A876">
        <v>874</v>
      </c>
      <c r="B876">
        <v>383993.0459250435</v>
      </c>
      <c r="C876">
        <v>1487213.068348377</v>
      </c>
    </row>
    <row r="877" spans="1:3">
      <c r="A877">
        <v>875</v>
      </c>
      <c r="B877">
        <v>383993.1369722223</v>
      </c>
      <c r="C877">
        <v>1487213.100710178</v>
      </c>
    </row>
    <row r="878" spans="1:3">
      <c r="A878">
        <v>876</v>
      </c>
      <c r="B878">
        <v>383993.0729621292</v>
      </c>
      <c r="C878">
        <v>1487213.0735894</v>
      </c>
    </row>
    <row r="879" spans="1:3">
      <c r="A879">
        <v>877</v>
      </c>
      <c r="B879">
        <v>383992.985759048</v>
      </c>
      <c r="C879">
        <v>1487213.028688191</v>
      </c>
    </row>
    <row r="880" spans="1:3">
      <c r="A880">
        <v>878</v>
      </c>
      <c r="B880">
        <v>383993.1500731703</v>
      </c>
      <c r="C880">
        <v>1487213.105599576</v>
      </c>
    </row>
    <row r="881" spans="1:3">
      <c r="A881">
        <v>879</v>
      </c>
      <c r="B881">
        <v>383992.8503007364</v>
      </c>
      <c r="C881">
        <v>1487212.927692589</v>
      </c>
    </row>
    <row r="882" spans="1:3">
      <c r="A882">
        <v>880</v>
      </c>
      <c r="B882">
        <v>383992.8439004733</v>
      </c>
      <c r="C882">
        <v>1487212.924802744</v>
      </c>
    </row>
    <row r="883" spans="1:3">
      <c r="A883">
        <v>881</v>
      </c>
      <c r="B883">
        <v>383992.8049212659</v>
      </c>
      <c r="C883">
        <v>1487212.888460474</v>
      </c>
    </row>
    <row r="884" spans="1:3">
      <c r="A884">
        <v>882</v>
      </c>
      <c r="B884">
        <v>383992.6441303588</v>
      </c>
      <c r="C884">
        <v>1487212.797059787</v>
      </c>
    </row>
    <row r="885" spans="1:3">
      <c r="A885">
        <v>883</v>
      </c>
      <c r="B885">
        <v>383993.0277817391</v>
      </c>
      <c r="C885">
        <v>1487212.987677747</v>
      </c>
    </row>
    <row r="886" spans="1:3">
      <c r="A886">
        <v>884</v>
      </c>
      <c r="B886">
        <v>383993.172848923</v>
      </c>
      <c r="C886">
        <v>1487213.048440771</v>
      </c>
    </row>
    <row r="887" spans="1:3">
      <c r="A887">
        <v>885</v>
      </c>
      <c r="B887">
        <v>383993.1049086106</v>
      </c>
      <c r="C887">
        <v>1487213.009931597</v>
      </c>
    </row>
    <row r="888" spans="1:3">
      <c r="A888">
        <v>886</v>
      </c>
      <c r="B888">
        <v>383993.2457166372</v>
      </c>
      <c r="C888">
        <v>1487213.067717779</v>
      </c>
    </row>
    <row r="889" spans="1:3">
      <c r="A889">
        <v>887</v>
      </c>
      <c r="B889">
        <v>383993.348124775</v>
      </c>
      <c r="C889">
        <v>1487213.115515978</v>
      </c>
    </row>
    <row r="890" spans="1:3">
      <c r="A890">
        <v>888</v>
      </c>
      <c r="B890">
        <v>383993.4361456218</v>
      </c>
      <c r="C890">
        <v>1487213.161544639</v>
      </c>
    </row>
    <row r="891" spans="1:3">
      <c r="A891">
        <v>889</v>
      </c>
      <c r="B891">
        <v>383993.3525369979</v>
      </c>
      <c r="C891">
        <v>1487213.11333441</v>
      </c>
    </row>
    <row r="892" spans="1:3">
      <c r="A892">
        <v>890</v>
      </c>
      <c r="B892">
        <v>383993.2936773464</v>
      </c>
      <c r="C892">
        <v>1487213.079021631</v>
      </c>
    </row>
    <row r="893" spans="1:3">
      <c r="A893">
        <v>891</v>
      </c>
      <c r="B893">
        <v>383993.3760903932</v>
      </c>
      <c r="C893">
        <v>1487213.111133317</v>
      </c>
    </row>
    <row r="894" spans="1:3">
      <c r="A894">
        <v>892</v>
      </c>
      <c r="B894">
        <v>383993.3461325523</v>
      </c>
      <c r="C894">
        <v>1487213.101721251</v>
      </c>
    </row>
    <row r="895" spans="1:3">
      <c r="A895">
        <v>893</v>
      </c>
      <c r="B895">
        <v>383993.3929590104</v>
      </c>
      <c r="C895">
        <v>1487213.113656067</v>
      </c>
    </row>
    <row r="896" spans="1:3">
      <c r="A896">
        <v>894</v>
      </c>
      <c r="B896">
        <v>383993.5127566379</v>
      </c>
      <c r="C896">
        <v>1487213.190689418</v>
      </c>
    </row>
    <row r="897" spans="1:3">
      <c r="A897">
        <v>895</v>
      </c>
      <c r="B897">
        <v>383993.3051543806</v>
      </c>
      <c r="C897">
        <v>1487213.055226855</v>
      </c>
    </row>
    <row r="898" spans="1:3">
      <c r="A898">
        <v>896</v>
      </c>
      <c r="B898">
        <v>383993.3802115284</v>
      </c>
      <c r="C898">
        <v>1487213.097622552</v>
      </c>
    </row>
    <row r="899" spans="1:3">
      <c r="A899">
        <v>897</v>
      </c>
      <c r="B899">
        <v>383993.2486167974</v>
      </c>
      <c r="C899">
        <v>1487213.011645672</v>
      </c>
    </row>
    <row r="900" spans="1:3">
      <c r="A900">
        <v>898</v>
      </c>
      <c r="B900">
        <v>383993.2798440185</v>
      </c>
      <c r="C900">
        <v>1487213.045151852</v>
      </c>
    </row>
    <row r="901" spans="1:3">
      <c r="A901">
        <v>899</v>
      </c>
      <c r="B901">
        <v>383993.2304949799</v>
      </c>
      <c r="C901">
        <v>1487212.988847005</v>
      </c>
    </row>
    <row r="902" spans="1:3">
      <c r="A902">
        <v>900</v>
      </c>
      <c r="B902">
        <v>383993.2972549983</v>
      </c>
      <c r="C902">
        <v>1487213.028258663</v>
      </c>
    </row>
    <row r="903" spans="1:3">
      <c r="A903">
        <v>901</v>
      </c>
      <c r="B903">
        <v>383993.5170268898</v>
      </c>
      <c r="C903">
        <v>1487213.137513729</v>
      </c>
    </row>
    <row r="904" spans="1:3">
      <c r="A904">
        <v>902</v>
      </c>
      <c r="B904">
        <v>383993.3800470234</v>
      </c>
      <c r="C904">
        <v>1487213.077315448</v>
      </c>
    </row>
    <row r="905" spans="1:3">
      <c r="A905">
        <v>903</v>
      </c>
      <c r="B905">
        <v>383993.0904440132</v>
      </c>
      <c r="C905">
        <v>1487212.903975203</v>
      </c>
    </row>
    <row r="906" spans="1:3">
      <c r="A906">
        <v>904</v>
      </c>
      <c r="B906">
        <v>383993.1224964581</v>
      </c>
      <c r="C906">
        <v>1487212.916400788</v>
      </c>
    </row>
    <row r="907" spans="1:3">
      <c r="A907">
        <v>905</v>
      </c>
      <c r="B907">
        <v>383992.7721304213</v>
      </c>
      <c r="C907">
        <v>1487212.740872191</v>
      </c>
    </row>
    <row r="908" spans="1:3">
      <c r="A908">
        <v>906</v>
      </c>
      <c r="B908">
        <v>383993.1520631393</v>
      </c>
      <c r="C908">
        <v>1487212.940620705</v>
      </c>
    </row>
    <row r="909" spans="1:3">
      <c r="A909">
        <v>907</v>
      </c>
      <c r="B909">
        <v>383992.9049553694</v>
      </c>
      <c r="C909">
        <v>1487212.796580463</v>
      </c>
    </row>
    <row r="910" spans="1:3">
      <c r="A910">
        <v>908</v>
      </c>
      <c r="B910">
        <v>383993.1385976137</v>
      </c>
      <c r="C910">
        <v>1487212.925670754</v>
      </c>
    </row>
    <row r="911" spans="1:3">
      <c r="A911">
        <v>909</v>
      </c>
      <c r="B911">
        <v>383993.010677196</v>
      </c>
      <c r="C911">
        <v>1487212.849528463</v>
      </c>
    </row>
    <row r="912" spans="1:3">
      <c r="A912">
        <v>910</v>
      </c>
      <c r="B912">
        <v>383992.9316911335</v>
      </c>
      <c r="C912">
        <v>1487212.809412392</v>
      </c>
    </row>
    <row r="913" spans="1:3">
      <c r="A913">
        <v>911</v>
      </c>
      <c r="B913">
        <v>383993.1053633696</v>
      </c>
      <c r="C913">
        <v>1487212.902455415</v>
      </c>
    </row>
    <row r="914" spans="1:3">
      <c r="A914">
        <v>912</v>
      </c>
      <c r="B914">
        <v>383993.0507361494</v>
      </c>
      <c r="C914">
        <v>1487212.864666804</v>
      </c>
    </row>
    <row r="915" spans="1:3">
      <c r="A915">
        <v>913</v>
      </c>
      <c r="B915">
        <v>383992.9297424057</v>
      </c>
      <c r="C915">
        <v>1487212.7929016</v>
      </c>
    </row>
    <row r="916" spans="1:3">
      <c r="A916">
        <v>914</v>
      </c>
      <c r="B916">
        <v>383992.7971962422</v>
      </c>
      <c r="C916">
        <v>1487212.719882462</v>
      </c>
    </row>
    <row r="917" spans="1:3">
      <c r="A917">
        <v>915</v>
      </c>
      <c r="B917">
        <v>383992.9083754949</v>
      </c>
      <c r="C917">
        <v>1487212.770787025</v>
      </c>
    </row>
    <row r="918" spans="1:3">
      <c r="A918">
        <v>916</v>
      </c>
      <c r="B918">
        <v>383992.8949054041</v>
      </c>
      <c r="C918">
        <v>1487212.763701661</v>
      </c>
    </row>
    <row r="919" spans="1:3">
      <c r="A919">
        <v>917</v>
      </c>
      <c r="B919">
        <v>383992.8822801854</v>
      </c>
      <c r="C919">
        <v>1487212.749460639</v>
      </c>
    </row>
    <row r="920" spans="1:3">
      <c r="A920">
        <v>918</v>
      </c>
      <c r="B920">
        <v>383992.8061628215</v>
      </c>
      <c r="C920">
        <v>1487212.708869036</v>
      </c>
    </row>
    <row r="921" spans="1:3">
      <c r="A921">
        <v>919</v>
      </c>
      <c r="B921">
        <v>383992.8440343064</v>
      </c>
      <c r="C921">
        <v>1487212.713270881</v>
      </c>
    </row>
    <row r="922" spans="1:3">
      <c r="A922">
        <v>920</v>
      </c>
      <c r="B922">
        <v>383992.7853021582</v>
      </c>
      <c r="C922">
        <v>1487212.706777177</v>
      </c>
    </row>
    <row r="923" spans="1:3">
      <c r="A923">
        <v>921</v>
      </c>
      <c r="B923">
        <v>383993.1166693801</v>
      </c>
      <c r="C923">
        <v>1487212.886932533</v>
      </c>
    </row>
    <row r="924" spans="1:3">
      <c r="A924">
        <v>922</v>
      </c>
      <c r="B924">
        <v>383992.9299744371</v>
      </c>
      <c r="C924">
        <v>1487212.777735325</v>
      </c>
    </row>
    <row r="925" spans="1:3">
      <c r="A925">
        <v>923</v>
      </c>
      <c r="B925">
        <v>383993.1493470559</v>
      </c>
      <c r="C925">
        <v>1487212.889509485</v>
      </c>
    </row>
    <row r="926" spans="1:3">
      <c r="A926">
        <v>924</v>
      </c>
      <c r="B926">
        <v>383992.7766778672</v>
      </c>
      <c r="C926">
        <v>1487212.688997116</v>
      </c>
    </row>
    <row r="927" spans="1:3">
      <c r="A927">
        <v>925</v>
      </c>
      <c r="B927">
        <v>383992.6253695418</v>
      </c>
      <c r="C927">
        <v>1487212.610565298</v>
      </c>
    </row>
    <row r="928" spans="1:3">
      <c r="A928">
        <v>926</v>
      </c>
      <c r="B928">
        <v>383992.8110227524</v>
      </c>
      <c r="C928">
        <v>1487212.708654489</v>
      </c>
    </row>
    <row r="929" spans="1:3">
      <c r="A929">
        <v>927</v>
      </c>
      <c r="B929">
        <v>383992.7619313803</v>
      </c>
      <c r="C929">
        <v>1487212.66526399</v>
      </c>
    </row>
    <row r="930" spans="1:3">
      <c r="A930">
        <v>928</v>
      </c>
      <c r="B930">
        <v>383992.9245140291</v>
      </c>
      <c r="C930">
        <v>1487212.767954999</v>
      </c>
    </row>
    <row r="931" spans="1:3">
      <c r="A931">
        <v>929</v>
      </c>
      <c r="B931">
        <v>383992.6786883419</v>
      </c>
      <c r="C931">
        <v>1487212.633727448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3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6607560.294391514</v>
      </c>
      <c r="C2">
        <v>0</v>
      </c>
    </row>
    <row r="3" spans="1:3">
      <c r="A3">
        <v>1</v>
      </c>
      <c r="B3">
        <v>31097332.13039427</v>
      </c>
      <c r="C3">
        <v>705328.7796341507</v>
      </c>
    </row>
    <row r="4" spans="1:3">
      <c r="A4">
        <v>2</v>
      </c>
      <c r="B4">
        <v>30883774.73419482</v>
      </c>
      <c r="C4">
        <v>707613.0636722625</v>
      </c>
    </row>
    <row r="5" spans="1:3">
      <c r="A5">
        <v>3</v>
      </c>
      <c r="B5">
        <v>30670784.35178046</v>
      </c>
      <c r="C5">
        <v>709895.4154988832</v>
      </c>
    </row>
    <row r="6" spans="1:3">
      <c r="A6">
        <v>4</v>
      </c>
      <c r="B6">
        <v>30458159.00153552</v>
      </c>
      <c r="C6">
        <v>712176.0755544894</v>
      </c>
    </row>
    <row r="7" spans="1:3">
      <c r="A7">
        <v>5</v>
      </c>
      <c r="B7">
        <v>30245787.56171029</v>
      </c>
      <c r="C7">
        <v>714455.2483946666</v>
      </c>
    </row>
    <row r="8" spans="1:3">
      <c r="A8">
        <v>6</v>
      </c>
      <c r="B8">
        <v>30034305.52562679</v>
      </c>
      <c r="C8">
        <v>716733.1110800635</v>
      </c>
    </row>
    <row r="9" spans="1:3">
      <c r="A9">
        <v>7</v>
      </c>
      <c r="B9">
        <v>29823610.40296488</v>
      </c>
      <c r="C9">
        <v>719009.8194974908</v>
      </c>
    </row>
    <row r="10" spans="1:3">
      <c r="A10">
        <v>8</v>
      </c>
      <c r="B10">
        <v>29613742.35922556</v>
      </c>
      <c r="C10">
        <v>721285.5132278063</v>
      </c>
    </row>
    <row r="11" spans="1:3">
      <c r="A11">
        <v>9</v>
      </c>
      <c r="B11">
        <v>29404533.94908667</v>
      </c>
      <c r="C11">
        <v>723560.319383518</v>
      </c>
    </row>
    <row r="12" spans="1:3">
      <c r="A12">
        <v>10</v>
      </c>
      <c r="B12">
        <v>29195697.9027377</v>
      </c>
      <c r="C12">
        <v>725834.3557141814</v>
      </c>
    </row>
    <row r="13" spans="1:3">
      <c r="A13">
        <v>11</v>
      </c>
      <c r="B13">
        <v>28987123.13157693</v>
      </c>
      <c r="C13">
        <v>728107.7331958136</v>
      </c>
    </row>
    <row r="14" spans="1:3">
      <c r="A14">
        <v>12</v>
      </c>
      <c r="B14">
        <v>28778493.02379894</v>
      </c>
      <c r="C14">
        <v>730380.5582668012</v>
      </c>
    </row>
    <row r="15" spans="1:3">
      <c r="A15">
        <v>13</v>
      </c>
      <c r="B15">
        <v>28570238.30973843</v>
      </c>
      <c r="C15">
        <v>732652.9348380652</v>
      </c>
    </row>
    <row r="16" spans="1:3">
      <c r="A16">
        <v>14</v>
      </c>
      <c r="B16">
        <v>28362762.43399353</v>
      </c>
      <c r="C16">
        <v>734924.9661840925</v>
      </c>
    </row>
    <row r="17" spans="1:3">
      <c r="A17">
        <v>15</v>
      </c>
      <c r="B17">
        <v>28155686.0420967</v>
      </c>
      <c r="C17">
        <v>737196.7568106849</v>
      </c>
    </row>
    <row r="18" spans="1:3">
      <c r="A18">
        <v>16</v>
      </c>
      <c r="B18">
        <v>27940288.05702551</v>
      </c>
      <c r="C18">
        <v>739348.4868413148</v>
      </c>
    </row>
    <row r="19" spans="1:3">
      <c r="A19">
        <v>17</v>
      </c>
      <c r="B19">
        <v>27725559.16045772</v>
      </c>
      <c r="C19">
        <v>741497.8947980212</v>
      </c>
    </row>
    <row r="20" spans="1:3">
      <c r="A20">
        <v>18</v>
      </c>
      <c r="B20">
        <v>27511828.05981568</v>
      </c>
      <c r="C20">
        <v>743644.0788189711</v>
      </c>
    </row>
    <row r="21" spans="1:3">
      <c r="A21">
        <v>19</v>
      </c>
      <c r="B21">
        <v>27299500.66662886</v>
      </c>
      <c r="C21">
        <v>745786.0022273008</v>
      </c>
    </row>
    <row r="22" spans="1:3">
      <c r="A22">
        <v>20</v>
      </c>
      <c r="B22">
        <v>27089100.2216833</v>
      </c>
      <c r="C22">
        <v>747922.430001783</v>
      </c>
    </row>
    <row r="23" spans="1:3">
      <c r="A23">
        <v>21</v>
      </c>
      <c r="B23">
        <v>17769938.06742924</v>
      </c>
      <c r="C23">
        <v>576954.1208739255</v>
      </c>
    </row>
    <row r="24" spans="1:3">
      <c r="A24">
        <v>22</v>
      </c>
      <c r="B24">
        <v>14624556.75715559</v>
      </c>
      <c r="C24">
        <v>523882.9809708429</v>
      </c>
    </row>
    <row r="25" spans="1:3">
      <c r="A25">
        <v>23</v>
      </c>
      <c r="B25">
        <v>13772678.6995992</v>
      </c>
      <c r="C25">
        <v>515604.9476336942</v>
      </c>
    </row>
    <row r="26" spans="1:3">
      <c r="A26">
        <v>24</v>
      </c>
      <c r="B26">
        <v>13148095.6588688</v>
      </c>
      <c r="C26">
        <v>510739.6858145814</v>
      </c>
    </row>
    <row r="27" spans="1:3">
      <c r="A27">
        <v>25</v>
      </c>
      <c r="B27">
        <v>13122719.68163224</v>
      </c>
      <c r="C27">
        <v>512407.8662189824</v>
      </c>
    </row>
    <row r="28" spans="1:3">
      <c r="A28">
        <v>26</v>
      </c>
      <c r="B28">
        <v>12649718.35747932</v>
      </c>
      <c r="C28">
        <v>509249.6128849984</v>
      </c>
    </row>
    <row r="29" spans="1:3">
      <c r="A29">
        <v>27</v>
      </c>
      <c r="B29">
        <v>12622615.30174447</v>
      </c>
      <c r="C29">
        <v>510871.9610794146</v>
      </c>
    </row>
    <row r="30" spans="1:3">
      <c r="A30">
        <v>28</v>
      </c>
      <c r="B30">
        <v>12252172.52573442</v>
      </c>
      <c r="C30">
        <v>508833.8897909687</v>
      </c>
    </row>
    <row r="31" spans="1:3">
      <c r="A31">
        <v>29</v>
      </c>
      <c r="B31">
        <v>12223931.84463788</v>
      </c>
      <c r="C31">
        <v>510422.0320298007</v>
      </c>
    </row>
    <row r="32" spans="1:3">
      <c r="A32">
        <v>30</v>
      </c>
      <c r="B32">
        <v>11926186.28751163</v>
      </c>
      <c r="C32">
        <v>509064.7459097235</v>
      </c>
    </row>
    <row r="33" spans="1:3">
      <c r="A33">
        <v>31</v>
      </c>
      <c r="B33">
        <v>11897196.39805158</v>
      </c>
      <c r="C33">
        <v>510625.9269510608</v>
      </c>
    </row>
    <row r="34" spans="1:3">
      <c r="A34">
        <v>32</v>
      </c>
      <c r="B34">
        <v>11651389.32577855</v>
      </c>
      <c r="C34">
        <v>509688.2864501832</v>
      </c>
    </row>
    <row r="35" spans="1:3">
      <c r="A35">
        <v>33</v>
      </c>
      <c r="B35">
        <v>11621964.45205888</v>
      </c>
      <c r="C35">
        <v>511226.4020018996</v>
      </c>
    </row>
    <row r="36" spans="1:3">
      <c r="A36">
        <v>34</v>
      </c>
      <c r="B36">
        <v>11416742.21343832</v>
      </c>
      <c r="C36">
        <v>510555.9753919775</v>
      </c>
    </row>
    <row r="37" spans="1:3">
      <c r="A37">
        <v>35</v>
      </c>
      <c r="B37">
        <v>11387046.65291945</v>
      </c>
      <c r="C37">
        <v>512074.2338849376</v>
      </c>
    </row>
    <row r="38" spans="1:3">
      <c r="A38">
        <v>36</v>
      </c>
      <c r="B38">
        <v>11213492.62005607</v>
      </c>
      <c r="C38">
        <v>511569.0927922684</v>
      </c>
    </row>
    <row r="39" spans="1:3">
      <c r="A39">
        <v>37</v>
      </c>
      <c r="B39">
        <v>11183678.06853932</v>
      </c>
      <c r="C39">
        <v>513069.5657600889</v>
      </c>
    </row>
    <row r="40" spans="1:3">
      <c r="A40">
        <v>38</v>
      </c>
      <c r="B40">
        <v>11035424.27890955</v>
      </c>
      <c r="C40">
        <v>512662.9110490516</v>
      </c>
    </row>
    <row r="41" spans="1:3">
      <c r="A41">
        <v>39</v>
      </c>
      <c r="B41">
        <v>11005589.41463193</v>
      </c>
      <c r="C41">
        <v>514147.109724787</v>
      </c>
    </row>
    <row r="42" spans="1:3">
      <c r="A42">
        <v>40</v>
      </c>
      <c r="B42">
        <v>10877987.92501459</v>
      </c>
      <c r="C42">
        <v>513794.126783688</v>
      </c>
    </row>
    <row r="43" spans="1:3">
      <c r="A43">
        <v>41</v>
      </c>
      <c r="B43">
        <v>10854704.89379406</v>
      </c>
      <c r="C43">
        <v>515010.4198177953</v>
      </c>
    </row>
    <row r="44" spans="1:3">
      <c r="A44">
        <v>42</v>
      </c>
      <c r="B44">
        <v>10482353.69613346</v>
      </c>
      <c r="C44">
        <v>506288.0931303916</v>
      </c>
    </row>
    <row r="45" spans="1:3">
      <c r="A45">
        <v>43</v>
      </c>
      <c r="B45">
        <v>10403751.23980449</v>
      </c>
      <c r="C45">
        <v>507995.58969064</v>
      </c>
    </row>
    <row r="46" spans="1:3">
      <c r="A46">
        <v>44</v>
      </c>
      <c r="B46">
        <v>9961659.304293519</v>
      </c>
      <c r="C46">
        <v>512157.5305751527</v>
      </c>
    </row>
    <row r="47" spans="1:3">
      <c r="A47">
        <v>45</v>
      </c>
      <c r="B47">
        <v>9723428.015675943</v>
      </c>
      <c r="C47">
        <v>514127.4577232124</v>
      </c>
    </row>
    <row r="48" spans="1:3">
      <c r="A48">
        <v>46</v>
      </c>
      <c r="B48">
        <v>9623551.358758843</v>
      </c>
      <c r="C48">
        <v>517411.2755522213</v>
      </c>
    </row>
    <row r="49" spans="1:3">
      <c r="A49">
        <v>47</v>
      </c>
      <c r="B49">
        <v>9614051.551015154</v>
      </c>
      <c r="C49">
        <v>518686.4335420035</v>
      </c>
    </row>
    <row r="50" spans="1:3">
      <c r="A50">
        <v>48</v>
      </c>
      <c r="B50">
        <v>9431129.809801593</v>
      </c>
      <c r="C50">
        <v>520042.2513398349</v>
      </c>
    </row>
    <row r="51" spans="1:3">
      <c r="A51">
        <v>49</v>
      </c>
      <c r="B51">
        <v>9248987.626331104</v>
      </c>
      <c r="C51">
        <v>522762.7083587552</v>
      </c>
    </row>
    <row r="52" spans="1:3">
      <c r="A52">
        <v>50</v>
      </c>
      <c r="B52">
        <v>9190144.166343203</v>
      </c>
      <c r="C52">
        <v>529082.1464395429</v>
      </c>
    </row>
    <row r="53" spans="1:3">
      <c r="A53">
        <v>51</v>
      </c>
      <c r="B53">
        <v>9208596.281833986</v>
      </c>
      <c r="C53">
        <v>527853.6972446651</v>
      </c>
    </row>
    <row r="54" spans="1:3">
      <c r="A54">
        <v>52</v>
      </c>
      <c r="B54">
        <v>9035140.652737837</v>
      </c>
      <c r="C54">
        <v>531861.2972107111</v>
      </c>
    </row>
    <row r="55" spans="1:3">
      <c r="A55">
        <v>53</v>
      </c>
      <c r="B55">
        <v>8970822.16814339</v>
      </c>
      <c r="C55">
        <v>537298.7560217493</v>
      </c>
    </row>
    <row r="56" spans="1:3">
      <c r="A56">
        <v>54</v>
      </c>
      <c r="B56">
        <v>8987672.041723277</v>
      </c>
      <c r="C56">
        <v>536113.7130448509</v>
      </c>
    </row>
    <row r="57" spans="1:3">
      <c r="A57">
        <v>55</v>
      </c>
      <c r="B57">
        <v>8841489.909304777</v>
      </c>
      <c r="C57">
        <v>540152.4011999164</v>
      </c>
    </row>
    <row r="58" spans="1:3">
      <c r="A58">
        <v>56</v>
      </c>
      <c r="B58">
        <v>8800315.583120976</v>
      </c>
      <c r="C58">
        <v>541337.7711174518</v>
      </c>
    </row>
    <row r="59" spans="1:3">
      <c r="A59">
        <v>57</v>
      </c>
      <c r="B59">
        <v>8790123.44985074</v>
      </c>
      <c r="C59">
        <v>542161.9248653608</v>
      </c>
    </row>
    <row r="60" spans="1:3">
      <c r="A60">
        <v>58</v>
      </c>
      <c r="B60">
        <v>8741558.127553267</v>
      </c>
      <c r="C60">
        <v>542036.714444706</v>
      </c>
    </row>
    <row r="61" spans="1:3">
      <c r="A61">
        <v>59</v>
      </c>
      <c r="B61">
        <v>8733786.736717431</v>
      </c>
      <c r="C61">
        <v>543184.0007313158</v>
      </c>
    </row>
    <row r="62" spans="1:3">
      <c r="A62">
        <v>60</v>
      </c>
      <c r="B62">
        <v>8631228.089295279</v>
      </c>
      <c r="C62">
        <v>545861.6133990532</v>
      </c>
    </row>
    <row r="63" spans="1:3">
      <c r="A63">
        <v>61</v>
      </c>
      <c r="B63">
        <v>8546144.305575227</v>
      </c>
      <c r="C63">
        <v>548731.0582138088</v>
      </c>
    </row>
    <row r="64" spans="1:3">
      <c r="A64">
        <v>62</v>
      </c>
      <c r="B64">
        <v>8559195.850735052</v>
      </c>
      <c r="C64">
        <v>547672.342275819</v>
      </c>
    </row>
    <row r="65" spans="1:3">
      <c r="A65">
        <v>63</v>
      </c>
      <c r="B65">
        <v>8477098.555720393</v>
      </c>
      <c r="C65">
        <v>550710.5639552874</v>
      </c>
    </row>
    <row r="66" spans="1:3">
      <c r="A66">
        <v>64</v>
      </c>
      <c r="B66">
        <v>8492618.1827383</v>
      </c>
      <c r="C66">
        <v>549294.1024719393</v>
      </c>
    </row>
    <row r="67" spans="1:3">
      <c r="A67">
        <v>65</v>
      </c>
      <c r="B67">
        <v>8315710.055253439</v>
      </c>
      <c r="C67">
        <v>560048.9031031688</v>
      </c>
    </row>
    <row r="68" spans="1:3">
      <c r="A68">
        <v>66</v>
      </c>
      <c r="B68">
        <v>8150985.049017064</v>
      </c>
      <c r="C68">
        <v>568663.4900069768</v>
      </c>
    </row>
    <row r="69" spans="1:3">
      <c r="A69">
        <v>67</v>
      </c>
      <c r="B69">
        <v>8094525.442833662</v>
      </c>
      <c r="C69">
        <v>573257.4269758312</v>
      </c>
    </row>
    <row r="70" spans="1:3">
      <c r="A70">
        <v>68</v>
      </c>
      <c r="B70">
        <v>8044588.315633332</v>
      </c>
      <c r="C70">
        <v>575159.7073429599</v>
      </c>
    </row>
    <row r="71" spans="1:3">
      <c r="A71">
        <v>69</v>
      </c>
      <c r="B71">
        <v>8043994.359043719</v>
      </c>
      <c r="C71">
        <v>576193.417606632</v>
      </c>
    </row>
    <row r="72" spans="1:3">
      <c r="A72">
        <v>70</v>
      </c>
      <c r="B72">
        <v>7946181.308447519</v>
      </c>
      <c r="C72">
        <v>584133.1439916271</v>
      </c>
    </row>
    <row r="73" spans="1:3">
      <c r="A73">
        <v>71</v>
      </c>
      <c r="B73">
        <v>7840290.953498045</v>
      </c>
      <c r="C73">
        <v>592769.5750811284</v>
      </c>
    </row>
    <row r="74" spans="1:3">
      <c r="A74">
        <v>72</v>
      </c>
      <c r="B74">
        <v>7783562.279915768</v>
      </c>
      <c r="C74">
        <v>599951.605756352</v>
      </c>
    </row>
    <row r="75" spans="1:3">
      <c r="A75">
        <v>73</v>
      </c>
      <c r="B75">
        <v>7756407.504994491</v>
      </c>
      <c r="C75">
        <v>598972.9135968678</v>
      </c>
    </row>
    <row r="76" spans="1:3">
      <c r="A76">
        <v>74</v>
      </c>
      <c r="B76">
        <v>7754681.846163886</v>
      </c>
      <c r="C76">
        <v>598600.4823544582</v>
      </c>
    </row>
    <row r="77" spans="1:3">
      <c r="A77">
        <v>75</v>
      </c>
      <c r="B77">
        <v>7668120.745992129</v>
      </c>
      <c r="C77">
        <v>604953.5260911204</v>
      </c>
    </row>
    <row r="78" spans="1:3">
      <c r="A78">
        <v>76</v>
      </c>
      <c r="B78">
        <v>7613939.399205162</v>
      </c>
      <c r="C78">
        <v>608479.6553629066</v>
      </c>
    </row>
    <row r="79" spans="1:3">
      <c r="A79">
        <v>77</v>
      </c>
      <c r="B79">
        <v>7595419.759992583</v>
      </c>
      <c r="C79">
        <v>609270.557824553</v>
      </c>
    </row>
    <row r="80" spans="1:3">
      <c r="A80">
        <v>78</v>
      </c>
      <c r="B80">
        <v>7596834.624865182</v>
      </c>
      <c r="C80">
        <v>609763.0224343251</v>
      </c>
    </row>
    <row r="81" spans="1:3">
      <c r="A81">
        <v>79</v>
      </c>
      <c r="B81">
        <v>7542287.662342646</v>
      </c>
      <c r="C81">
        <v>616013.9231260875</v>
      </c>
    </row>
    <row r="82" spans="1:3">
      <c r="A82">
        <v>80</v>
      </c>
      <c r="B82">
        <v>7520604.286919485</v>
      </c>
      <c r="C82">
        <v>620350.1955039181</v>
      </c>
    </row>
    <row r="83" spans="1:3">
      <c r="A83">
        <v>81</v>
      </c>
      <c r="B83">
        <v>7522357.933604896</v>
      </c>
      <c r="C83">
        <v>619514.5568721821</v>
      </c>
    </row>
    <row r="84" spans="1:3">
      <c r="A84">
        <v>82</v>
      </c>
      <c r="B84">
        <v>7465772.011058415</v>
      </c>
      <c r="C84">
        <v>627050.5340028247</v>
      </c>
    </row>
    <row r="85" spans="1:3">
      <c r="A85">
        <v>83</v>
      </c>
      <c r="B85">
        <v>7422363.971493924</v>
      </c>
      <c r="C85">
        <v>632539.4755665696</v>
      </c>
    </row>
    <row r="86" spans="1:3">
      <c r="A86">
        <v>84</v>
      </c>
      <c r="B86">
        <v>7409011.582671897</v>
      </c>
      <c r="C86">
        <v>633266.1878035899</v>
      </c>
    </row>
    <row r="87" spans="1:3">
      <c r="A87">
        <v>85</v>
      </c>
      <c r="B87">
        <v>7412021.826454931</v>
      </c>
      <c r="C87">
        <v>634031.7184473769</v>
      </c>
    </row>
    <row r="88" spans="1:3">
      <c r="A88">
        <v>86</v>
      </c>
      <c r="B88">
        <v>7369725.244939976</v>
      </c>
      <c r="C88">
        <v>637986.1545165326</v>
      </c>
    </row>
    <row r="89" spans="1:3">
      <c r="A89">
        <v>87</v>
      </c>
      <c r="B89">
        <v>7361668.121981405</v>
      </c>
      <c r="C89">
        <v>638824.1822322018</v>
      </c>
    </row>
    <row r="90" spans="1:3">
      <c r="A90">
        <v>88</v>
      </c>
      <c r="B90">
        <v>7276565.447498518</v>
      </c>
      <c r="C90">
        <v>649661.3475850496</v>
      </c>
    </row>
    <row r="91" spans="1:3">
      <c r="A91">
        <v>89</v>
      </c>
      <c r="B91">
        <v>7248415.515949721</v>
      </c>
      <c r="C91">
        <v>654797.1391751042</v>
      </c>
    </row>
    <row r="92" spans="1:3">
      <c r="A92">
        <v>90</v>
      </c>
      <c r="B92">
        <v>7246310.393663974</v>
      </c>
      <c r="C92">
        <v>655946.7007331513</v>
      </c>
    </row>
    <row r="93" spans="1:3">
      <c r="A93">
        <v>91</v>
      </c>
      <c r="B93">
        <v>7193402.727272918</v>
      </c>
      <c r="C93">
        <v>662996.0101757923</v>
      </c>
    </row>
    <row r="94" spans="1:3">
      <c r="A94">
        <v>92</v>
      </c>
      <c r="B94">
        <v>7131339.491592064</v>
      </c>
      <c r="C94">
        <v>672158.6451391706</v>
      </c>
    </row>
    <row r="95" spans="1:3">
      <c r="A95">
        <v>93</v>
      </c>
      <c r="B95">
        <v>7092473.699025772</v>
      </c>
      <c r="C95">
        <v>676200.1756089632</v>
      </c>
    </row>
    <row r="96" spans="1:3">
      <c r="A96">
        <v>94</v>
      </c>
      <c r="B96">
        <v>7072594.238710069</v>
      </c>
      <c r="C96">
        <v>682516.247803401</v>
      </c>
    </row>
    <row r="97" spans="1:3">
      <c r="A97">
        <v>95</v>
      </c>
      <c r="B97">
        <v>7074259.610992696</v>
      </c>
      <c r="C97">
        <v>682061.2729713103</v>
      </c>
    </row>
    <row r="98" spans="1:3">
      <c r="A98">
        <v>96</v>
      </c>
      <c r="B98">
        <v>7017694.099072987</v>
      </c>
      <c r="C98">
        <v>693431.784183501</v>
      </c>
    </row>
    <row r="99" spans="1:3">
      <c r="A99">
        <v>97</v>
      </c>
      <c r="B99">
        <v>6978714.296084458</v>
      </c>
      <c r="C99">
        <v>701872.9615550932</v>
      </c>
    </row>
    <row r="100" spans="1:3">
      <c r="A100">
        <v>98</v>
      </c>
      <c r="B100">
        <v>6966870.341388448</v>
      </c>
      <c r="C100">
        <v>705451.0558780963</v>
      </c>
    </row>
    <row r="101" spans="1:3">
      <c r="A101">
        <v>99</v>
      </c>
      <c r="B101">
        <v>6968664.950871191</v>
      </c>
      <c r="C101">
        <v>704806.3329670819</v>
      </c>
    </row>
    <row r="102" spans="1:3">
      <c r="A102">
        <v>100</v>
      </c>
      <c r="B102">
        <v>6929754.18358827</v>
      </c>
      <c r="C102">
        <v>711472.0757766176</v>
      </c>
    </row>
    <row r="103" spans="1:3">
      <c r="A103">
        <v>101</v>
      </c>
      <c r="B103">
        <v>6914631.61478386</v>
      </c>
      <c r="C103">
        <v>712631.6783761383</v>
      </c>
    </row>
    <row r="104" spans="1:3">
      <c r="A104">
        <v>102</v>
      </c>
      <c r="B104">
        <v>6915843.106651653</v>
      </c>
      <c r="C104">
        <v>713221.7513627324</v>
      </c>
    </row>
    <row r="105" spans="1:3">
      <c r="A105">
        <v>103</v>
      </c>
      <c r="B105">
        <v>6879960.362444217</v>
      </c>
      <c r="C105">
        <v>719182.1342380154</v>
      </c>
    </row>
    <row r="106" spans="1:3">
      <c r="A106">
        <v>104</v>
      </c>
      <c r="B106">
        <v>6853947.412619791</v>
      </c>
      <c r="C106">
        <v>724423.954721974</v>
      </c>
    </row>
    <row r="107" spans="1:3">
      <c r="A107">
        <v>105</v>
      </c>
      <c r="B107">
        <v>6847872.121357907</v>
      </c>
      <c r="C107">
        <v>726969.1892207912</v>
      </c>
    </row>
    <row r="108" spans="1:3">
      <c r="A108">
        <v>106</v>
      </c>
      <c r="B108">
        <v>6847920.32567252</v>
      </c>
      <c r="C108">
        <v>728041.7323348298</v>
      </c>
    </row>
    <row r="109" spans="1:3">
      <c r="A109">
        <v>107</v>
      </c>
      <c r="B109">
        <v>6825542.173261108</v>
      </c>
      <c r="C109">
        <v>732230.6292692141</v>
      </c>
    </row>
    <row r="110" spans="1:3">
      <c r="A110">
        <v>108</v>
      </c>
      <c r="B110">
        <v>6819898.408252141</v>
      </c>
      <c r="C110">
        <v>734450.0833126729</v>
      </c>
    </row>
    <row r="111" spans="1:3">
      <c r="A111">
        <v>109</v>
      </c>
      <c r="B111">
        <v>6819658.453291224</v>
      </c>
      <c r="C111">
        <v>735247.1648375036</v>
      </c>
    </row>
    <row r="112" spans="1:3">
      <c r="A112">
        <v>110</v>
      </c>
      <c r="B112">
        <v>6774434.943527009</v>
      </c>
      <c r="C112">
        <v>746058.5423937126</v>
      </c>
    </row>
    <row r="113" spans="1:3">
      <c r="A113">
        <v>111</v>
      </c>
      <c r="B113">
        <v>6756647.251936897</v>
      </c>
      <c r="C113">
        <v>750034.0644303528</v>
      </c>
    </row>
    <row r="114" spans="1:3">
      <c r="A114">
        <v>112</v>
      </c>
      <c r="B114">
        <v>6744467.026364934</v>
      </c>
      <c r="C114">
        <v>755500.6969821162</v>
      </c>
    </row>
    <row r="115" spans="1:3">
      <c r="A115">
        <v>113</v>
      </c>
      <c r="B115">
        <v>6743291.882434985</v>
      </c>
      <c r="C115">
        <v>755058.6279313979</v>
      </c>
    </row>
    <row r="116" spans="1:3">
      <c r="A116">
        <v>114</v>
      </c>
      <c r="B116">
        <v>6705285.982630841</v>
      </c>
      <c r="C116">
        <v>766627.990830119</v>
      </c>
    </row>
    <row r="117" spans="1:3">
      <c r="A117">
        <v>115</v>
      </c>
      <c r="B117">
        <v>6691506.071927696</v>
      </c>
      <c r="C117">
        <v>772437.2023252347</v>
      </c>
    </row>
    <row r="118" spans="1:3">
      <c r="A118">
        <v>116</v>
      </c>
      <c r="B118">
        <v>6671919.215144626</v>
      </c>
      <c r="C118">
        <v>775927.2305925931</v>
      </c>
    </row>
    <row r="119" spans="1:3">
      <c r="A119">
        <v>117</v>
      </c>
      <c r="B119">
        <v>6639938.621632608</v>
      </c>
      <c r="C119">
        <v>784618.4831131877</v>
      </c>
    </row>
    <row r="120" spans="1:3">
      <c r="A120">
        <v>118</v>
      </c>
      <c r="B120">
        <v>6612384.394236468</v>
      </c>
      <c r="C120">
        <v>792076.3048638077</v>
      </c>
    </row>
    <row r="121" spans="1:3">
      <c r="A121">
        <v>119</v>
      </c>
      <c r="B121">
        <v>6597918.34473672</v>
      </c>
      <c r="C121">
        <v>797194.1962459687</v>
      </c>
    </row>
    <row r="122" spans="1:3">
      <c r="A122">
        <v>120</v>
      </c>
      <c r="B122">
        <v>6588602.132230835</v>
      </c>
      <c r="C122">
        <v>798892.9185390382</v>
      </c>
    </row>
    <row r="123" spans="1:3">
      <c r="A123">
        <v>121</v>
      </c>
      <c r="B123">
        <v>6588149.017931182</v>
      </c>
      <c r="C123">
        <v>798515.3287415601</v>
      </c>
    </row>
    <row r="124" spans="1:3">
      <c r="A124">
        <v>122</v>
      </c>
      <c r="B124">
        <v>6564616.511740662</v>
      </c>
      <c r="C124">
        <v>808489.7932762826</v>
      </c>
    </row>
    <row r="125" spans="1:3">
      <c r="A125">
        <v>123</v>
      </c>
      <c r="B125">
        <v>6554141.149489707</v>
      </c>
      <c r="C125">
        <v>811840.1034365275</v>
      </c>
    </row>
    <row r="126" spans="1:3">
      <c r="A126">
        <v>124</v>
      </c>
      <c r="B126">
        <v>6554192.950742841</v>
      </c>
      <c r="C126">
        <v>812230.1183463945</v>
      </c>
    </row>
    <row r="127" spans="1:3">
      <c r="A127">
        <v>125</v>
      </c>
      <c r="B127">
        <v>6530418.484757702</v>
      </c>
      <c r="C127">
        <v>821689.5399493045</v>
      </c>
    </row>
    <row r="128" spans="1:3">
      <c r="A128">
        <v>126</v>
      </c>
      <c r="B128">
        <v>6509932.451107671</v>
      </c>
      <c r="C128">
        <v>830900.9845552442</v>
      </c>
    </row>
    <row r="129" spans="1:3">
      <c r="A129">
        <v>127</v>
      </c>
      <c r="B129">
        <v>6491870.079780605</v>
      </c>
      <c r="C129">
        <v>838852.5029868535</v>
      </c>
    </row>
    <row r="130" spans="1:3">
      <c r="A130">
        <v>128</v>
      </c>
      <c r="B130">
        <v>6482647.964679051</v>
      </c>
      <c r="C130">
        <v>841314.0480865642</v>
      </c>
    </row>
    <row r="131" spans="1:3">
      <c r="A131">
        <v>129</v>
      </c>
      <c r="B131">
        <v>6479195.260671806</v>
      </c>
      <c r="C131">
        <v>841993.6578530308</v>
      </c>
    </row>
    <row r="132" spans="1:3">
      <c r="A132">
        <v>130</v>
      </c>
      <c r="B132">
        <v>6479097.117578754</v>
      </c>
      <c r="C132">
        <v>840991.3384291094</v>
      </c>
    </row>
    <row r="133" spans="1:3">
      <c r="A133">
        <v>131</v>
      </c>
      <c r="B133">
        <v>6465201.993078359</v>
      </c>
      <c r="C133">
        <v>846483.4905401876</v>
      </c>
    </row>
    <row r="134" spans="1:3">
      <c r="A134">
        <v>132</v>
      </c>
      <c r="B134">
        <v>6446030.800872263</v>
      </c>
      <c r="C134">
        <v>853729.4413838396</v>
      </c>
    </row>
    <row r="135" spans="1:3">
      <c r="A135">
        <v>133</v>
      </c>
      <c r="B135">
        <v>6436514.181946104</v>
      </c>
      <c r="C135">
        <v>858769.6796716072</v>
      </c>
    </row>
    <row r="136" spans="1:3">
      <c r="A136">
        <v>134</v>
      </c>
      <c r="B136">
        <v>6430127.342757566</v>
      </c>
      <c r="C136">
        <v>859545.1564970757</v>
      </c>
    </row>
    <row r="137" spans="1:3">
      <c r="A137">
        <v>135</v>
      </c>
      <c r="B137">
        <v>6430257.651569523</v>
      </c>
      <c r="C137">
        <v>860521.7743447388</v>
      </c>
    </row>
    <row r="138" spans="1:3">
      <c r="A138">
        <v>136</v>
      </c>
      <c r="B138">
        <v>6410573.873033047</v>
      </c>
      <c r="C138">
        <v>867761.3973033128</v>
      </c>
    </row>
    <row r="139" spans="1:3">
      <c r="A139">
        <v>137</v>
      </c>
      <c r="B139">
        <v>6400458.089488774</v>
      </c>
      <c r="C139">
        <v>875200.9669178575</v>
      </c>
    </row>
    <row r="140" spans="1:3">
      <c r="A140">
        <v>138</v>
      </c>
      <c r="B140">
        <v>6382760.245162663</v>
      </c>
      <c r="C140">
        <v>885724.7514559522</v>
      </c>
    </row>
    <row r="141" spans="1:3">
      <c r="A141">
        <v>139</v>
      </c>
      <c r="B141">
        <v>6367324.414823074</v>
      </c>
      <c r="C141">
        <v>896039.9715352762</v>
      </c>
    </row>
    <row r="142" spans="1:3">
      <c r="A142">
        <v>140</v>
      </c>
      <c r="B142">
        <v>6359387.297614763</v>
      </c>
      <c r="C142">
        <v>900741.6797007214</v>
      </c>
    </row>
    <row r="143" spans="1:3">
      <c r="A143">
        <v>141</v>
      </c>
      <c r="B143">
        <v>6354398.945046952</v>
      </c>
      <c r="C143">
        <v>905382.8503432027</v>
      </c>
    </row>
    <row r="144" spans="1:3">
      <c r="A144">
        <v>142</v>
      </c>
      <c r="B144">
        <v>6354510.295212992</v>
      </c>
      <c r="C144">
        <v>904824.5244403727</v>
      </c>
    </row>
    <row r="145" spans="1:3">
      <c r="A145">
        <v>143</v>
      </c>
      <c r="B145">
        <v>6340575.296688428</v>
      </c>
      <c r="C145">
        <v>911869.9158721273</v>
      </c>
    </row>
    <row r="146" spans="1:3">
      <c r="A146">
        <v>144</v>
      </c>
      <c r="B146">
        <v>6334961.171246859</v>
      </c>
      <c r="C146">
        <v>916118.1925145613</v>
      </c>
    </row>
    <row r="147" spans="1:3">
      <c r="A147">
        <v>145</v>
      </c>
      <c r="B147">
        <v>6335404.0914203</v>
      </c>
      <c r="C147">
        <v>915711.7437748597</v>
      </c>
    </row>
    <row r="148" spans="1:3">
      <c r="A148">
        <v>146</v>
      </c>
      <c r="B148">
        <v>6321087.74239827</v>
      </c>
      <c r="C148">
        <v>923886.2431808281</v>
      </c>
    </row>
    <row r="149" spans="1:3">
      <c r="A149">
        <v>147</v>
      </c>
      <c r="B149">
        <v>6308994.483383032</v>
      </c>
      <c r="C149">
        <v>930938.7675391079</v>
      </c>
    </row>
    <row r="150" spans="1:3">
      <c r="A150">
        <v>148</v>
      </c>
      <c r="B150">
        <v>6298036.033184569</v>
      </c>
      <c r="C150">
        <v>938088.6351926392</v>
      </c>
    </row>
    <row r="151" spans="1:3">
      <c r="A151">
        <v>149</v>
      </c>
      <c r="B151">
        <v>6293162.220155519</v>
      </c>
      <c r="C151">
        <v>943761.9321779471</v>
      </c>
    </row>
    <row r="152" spans="1:3">
      <c r="A152">
        <v>150</v>
      </c>
      <c r="B152">
        <v>6293147.444901378</v>
      </c>
      <c r="C152">
        <v>942754.5166282887</v>
      </c>
    </row>
    <row r="153" spans="1:3">
      <c r="A153">
        <v>151</v>
      </c>
      <c r="B153">
        <v>6291565.835949337</v>
      </c>
      <c r="C153">
        <v>945243.3782591512</v>
      </c>
    </row>
    <row r="154" spans="1:3">
      <c r="A154">
        <v>152</v>
      </c>
      <c r="B154">
        <v>6291288.282536875</v>
      </c>
      <c r="C154">
        <v>945132.2909901431</v>
      </c>
    </row>
    <row r="155" spans="1:3">
      <c r="A155">
        <v>153</v>
      </c>
      <c r="B155">
        <v>6278825.287529601</v>
      </c>
      <c r="C155">
        <v>955546.1836784107</v>
      </c>
    </row>
    <row r="156" spans="1:3">
      <c r="A156">
        <v>154</v>
      </c>
      <c r="B156">
        <v>6272904.930794755</v>
      </c>
      <c r="C156">
        <v>959354.4755715642</v>
      </c>
    </row>
    <row r="157" spans="1:3">
      <c r="A157">
        <v>155</v>
      </c>
      <c r="B157">
        <v>6269597.131815534</v>
      </c>
      <c r="C157">
        <v>964556.944989533</v>
      </c>
    </row>
    <row r="158" spans="1:3">
      <c r="A158">
        <v>156</v>
      </c>
      <c r="B158">
        <v>6269933.395229903</v>
      </c>
      <c r="C158">
        <v>963534.0779290153</v>
      </c>
    </row>
    <row r="159" spans="1:3">
      <c r="A159">
        <v>157</v>
      </c>
      <c r="B159">
        <v>6258811.003685389</v>
      </c>
      <c r="C159">
        <v>975119.2161643417</v>
      </c>
    </row>
    <row r="160" spans="1:3">
      <c r="A160">
        <v>158</v>
      </c>
      <c r="B160">
        <v>6252950.42859367</v>
      </c>
      <c r="C160">
        <v>977699.3512816832</v>
      </c>
    </row>
    <row r="161" spans="1:3">
      <c r="A161">
        <v>159</v>
      </c>
      <c r="B161">
        <v>6242760.757176175</v>
      </c>
      <c r="C161">
        <v>985584.0216060223</v>
      </c>
    </row>
    <row r="162" spans="1:3">
      <c r="A162">
        <v>160</v>
      </c>
      <c r="B162">
        <v>6233310.111454112</v>
      </c>
      <c r="C162">
        <v>992362.815386734</v>
      </c>
    </row>
    <row r="163" spans="1:3">
      <c r="A163">
        <v>161</v>
      </c>
      <c r="B163">
        <v>6228184.151751092</v>
      </c>
      <c r="C163">
        <v>996913.6355440236</v>
      </c>
    </row>
    <row r="164" spans="1:3">
      <c r="A164">
        <v>162</v>
      </c>
      <c r="B164">
        <v>6224778.164023041</v>
      </c>
      <c r="C164">
        <v>998189.9834831934</v>
      </c>
    </row>
    <row r="165" spans="1:3">
      <c r="A165">
        <v>163</v>
      </c>
      <c r="B165">
        <v>6225256.065140152</v>
      </c>
      <c r="C165">
        <v>998691.2548385727</v>
      </c>
    </row>
    <row r="166" spans="1:3">
      <c r="A166">
        <v>164</v>
      </c>
      <c r="B166">
        <v>6216805.84238409</v>
      </c>
      <c r="C166">
        <v>1008030.246349113</v>
      </c>
    </row>
    <row r="167" spans="1:3">
      <c r="A167">
        <v>165</v>
      </c>
      <c r="B167">
        <v>6213290.635125845</v>
      </c>
      <c r="C167">
        <v>1010650.795516178</v>
      </c>
    </row>
    <row r="168" spans="1:3">
      <c r="A168">
        <v>166</v>
      </c>
      <c r="B168">
        <v>6213649.482038014</v>
      </c>
      <c r="C168">
        <v>1010807.797635604</v>
      </c>
    </row>
    <row r="169" spans="1:3">
      <c r="A169">
        <v>167</v>
      </c>
      <c r="B169">
        <v>6205439.362695679</v>
      </c>
      <c r="C169">
        <v>1020162.545534011</v>
      </c>
    </row>
    <row r="170" spans="1:3">
      <c r="A170">
        <v>168</v>
      </c>
      <c r="B170">
        <v>6198442.777640384</v>
      </c>
      <c r="C170">
        <v>1028965.23245865</v>
      </c>
    </row>
    <row r="171" spans="1:3">
      <c r="A171">
        <v>169</v>
      </c>
      <c r="B171">
        <v>6192164.698181061</v>
      </c>
      <c r="C171">
        <v>1036885.274800972</v>
      </c>
    </row>
    <row r="172" spans="1:3">
      <c r="A172">
        <v>170</v>
      </c>
      <c r="B172">
        <v>6188898.244638348</v>
      </c>
      <c r="C172">
        <v>1038073.18015947</v>
      </c>
    </row>
    <row r="173" spans="1:3">
      <c r="A173">
        <v>171</v>
      </c>
      <c r="B173">
        <v>6188851.782282083</v>
      </c>
      <c r="C173">
        <v>1037060.486713501</v>
      </c>
    </row>
    <row r="174" spans="1:3">
      <c r="A174">
        <v>172</v>
      </c>
      <c r="B174">
        <v>6184349.720164835</v>
      </c>
      <c r="C174">
        <v>1041553.010716225</v>
      </c>
    </row>
    <row r="175" spans="1:3">
      <c r="A175">
        <v>173</v>
      </c>
      <c r="B175">
        <v>6179880.900515506</v>
      </c>
      <c r="C175">
        <v>1047731.748160347</v>
      </c>
    </row>
    <row r="176" spans="1:3">
      <c r="A176">
        <v>174</v>
      </c>
      <c r="B176">
        <v>6174271.84724053</v>
      </c>
      <c r="C176">
        <v>1052828.974558684</v>
      </c>
    </row>
    <row r="177" spans="1:3">
      <c r="A177">
        <v>175</v>
      </c>
      <c r="B177">
        <v>6171191.305242621</v>
      </c>
      <c r="C177">
        <v>1057760.649411891</v>
      </c>
    </row>
    <row r="178" spans="1:3">
      <c r="A178">
        <v>176</v>
      </c>
      <c r="B178">
        <v>6169150.75253364</v>
      </c>
      <c r="C178">
        <v>1057446.370764725</v>
      </c>
    </row>
    <row r="179" spans="1:3">
      <c r="A179">
        <v>177</v>
      </c>
      <c r="B179">
        <v>6169494.429866961</v>
      </c>
      <c r="C179">
        <v>1058135.793637109</v>
      </c>
    </row>
    <row r="180" spans="1:3">
      <c r="A180">
        <v>178</v>
      </c>
      <c r="B180">
        <v>6162998.35157969</v>
      </c>
      <c r="C180">
        <v>1063282.426717243</v>
      </c>
    </row>
    <row r="181" spans="1:3">
      <c r="A181">
        <v>179</v>
      </c>
      <c r="B181">
        <v>6160196.320976353</v>
      </c>
      <c r="C181">
        <v>1069881.760963758</v>
      </c>
    </row>
    <row r="182" spans="1:3">
      <c r="A182">
        <v>180</v>
      </c>
      <c r="B182">
        <v>6154804.982716175</v>
      </c>
      <c r="C182">
        <v>1078724.053285876</v>
      </c>
    </row>
    <row r="183" spans="1:3">
      <c r="A183">
        <v>181</v>
      </c>
      <c r="B183">
        <v>6150012.78986536</v>
      </c>
      <c r="C183">
        <v>1088392.199635862</v>
      </c>
    </row>
    <row r="184" spans="1:3">
      <c r="A184">
        <v>182</v>
      </c>
      <c r="B184">
        <v>6147506.605587188</v>
      </c>
      <c r="C184">
        <v>1092816.891597122</v>
      </c>
    </row>
    <row r="185" spans="1:3">
      <c r="A185">
        <v>183</v>
      </c>
      <c r="B185">
        <v>6146154.118203213</v>
      </c>
      <c r="C185">
        <v>1097520.65680619</v>
      </c>
    </row>
    <row r="186" spans="1:3">
      <c r="A186">
        <v>184</v>
      </c>
      <c r="B186">
        <v>6146230.424294241</v>
      </c>
      <c r="C186">
        <v>1098605.392827863</v>
      </c>
    </row>
    <row r="187" spans="1:3">
      <c r="A187">
        <v>185</v>
      </c>
      <c r="B187">
        <v>6141865.65446442</v>
      </c>
      <c r="C187">
        <v>1102204.491475562</v>
      </c>
    </row>
    <row r="188" spans="1:3">
      <c r="A188">
        <v>186</v>
      </c>
      <c r="B188">
        <v>6140261.886851529</v>
      </c>
      <c r="C188">
        <v>1106030.706590936</v>
      </c>
    </row>
    <row r="189" spans="1:3">
      <c r="A189">
        <v>187</v>
      </c>
      <c r="B189">
        <v>6140417.204179279</v>
      </c>
      <c r="C189">
        <v>1105442.022949307</v>
      </c>
    </row>
    <row r="190" spans="1:3">
      <c r="A190">
        <v>188</v>
      </c>
      <c r="B190">
        <v>6135960.348599275</v>
      </c>
      <c r="C190">
        <v>1111660.120180952</v>
      </c>
    </row>
    <row r="191" spans="1:3">
      <c r="A191">
        <v>189</v>
      </c>
      <c r="B191">
        <v>6132042.911943597</v>
      </c>
      <c r="C191">
        <v>1117052.714703185</v>
      </c>
    </row>
    <row r="192" spans="1:3">
      <c r="A192">
        <v>190</v>
      </c>
      <c r="B192">
        <v>6128393.103169078</v>
      </c>
      <c r="C192">
        <v>1122515.759382516</v>
      </c>
    </row>
    <row r="193" spans="1:3">
      <c r="A193">
        <v>191</v>
      </c>
      <c r="B193">
        <v>6126894.312307842</v>
      </c>
      <c r="C193">
        <v>1128484.575218005</v>
      </c>
    </row>
    <row r="194" spans="1:3">
      <c r="A194">
        <v>192</v>
      </c>
      <c r="B194">
        <v>6126777.310340197</v>
      </c>
      <c r="C194">
        <v>1127430.700312387</v>
      </c>
    </row>
    <row r="195" spans="1:3">
      <c r="A195">
        <v>193</v>
      </c>
      <c r="B195">
        <v>6124524.864402665</v>
      </c>
      <c r="C195">
        <v>1132953.845887118</v>
      </c>
    </row>
    <row r="196" spans="1:3">
      <c r="A196">
        <v>194</v>
      </c>
      <c r="B196">
        <v>6122029.298053443</v>
      </c>
      <c r="C196">
        <v>1136876.21087953</v>
      </c>
    </row>
    <row r="197" spans="1:3">
      <c r="A197">
        <v>195</v>
      </c>
      <c r="B197">
        <v>6119159.390824716</v>
      </c>
      <c r="C197">
        <v>1144585.853134135</v>
      </c>
    </row>
    <row r="198" spans="1:3">
      <c r="A198">
        <v>196</v>
      </c>
      <c r="B198">
        <v>6117457.291150756</v>
      </c>
      <c r="C198">
        <v>1146809.082367412</v>
      </c>
    </row>
    <row r="199" spans="1:3">
      <c r="A199">
        <v>197</v>
      </c>
      <c r="B199">
        <v>6116716.555677976</v>
      </c>
      <c r="C199">
        <v>1151867.530714494</v>
      </c>
    </row>
    <row r="200" spans="1:3">
      <c r="A200">
        <v>198</v>
      </c>
      <c r="B200">
        <v>6116747.722790452</v>
      </c>
      <c r="C200">
        <v>1152878.813323556</v>
      </c>
    </row>
    <row r="201" spans="1:3">
      <c r="A201">
        <v>199</v>
      </c>
      <c r="B201">
        <v>6113872.151909674</v>
      </c>
      <c r="C201">
        <v>1160922.625272043</v>
      </c>
    </row>
    <row r="202" spans="1:3">
      <c r="A202">
        <v>200</v>
      </c>
      <c r="B202">
        <v>6112347.189353637</v>
      </c>
      <c r="C202">
        <v>1160920.497397415</v>
      </c>
    </row>
    <row r="203" spans="1:3">
      <c r="A203">
        <v>201</v>
      </c>
      <c r="B203">
        <v>6112356.386496565</v>
      </c>
      <c r="C203">
        <v>1161821.313729079</v>
      </c>
    </row>
    <row r="204" spans="1:3">
      <c r="A204">
        <v>202</v>
      </c>
      <c r="B204">
        <v>6108989.256565983</v>
      </c>
      <c r="C204">
        <v>1165085.202067408</v>
      </c>
    </row>
    <row r="205" spans="1:3">
      <c r="A205">
        <v>203</v>
      </c>
      <c r="B205">
        <v>6107843.421035052</v>
      </c>
      <c r="C205">
        <v>1170807.859570559</v>
      </c>
    </row>
    <row r="206" spans="1:3">
      <c r="A206">
        <v>204</v>
      </c>
      <c r="B206">
        <v>6106371.617643769</v>
      </c>
      <c r="C206">
        <v>1172955.627099697</v>
      </c>
    </row>
    <row r="207" spans="1:3">
      <c r="A207">
        <v>205</v>
      </c>
      <c r="B207">
        <v>6105382.743029594</v>
      </c>
      <c r="C207">
        <v>1171825.167521696</v>
      </c>
    </row>
    <row r="208" spans="1:3">
      <c r="A208">
        <v>206</v>
      </c>
      <c r="B208">
        <v>6105427.768471391</v>
      </c>
      <c r="C208">
        <v>1170633.90324723</v>
      </c>
    </row>
    <row r="209" spans="1:3">
      <c r="A209">
        <v>207</v>
      </c>
      <c r="B209">
        <v>6103212.349690543</v>
      </c>
      <c r="C209">
        <v>1176640.830198178</v>
      </c>
    </row>
    <row r="210" spans="1:3">
      <c r="A210">
        <v>208</v>
      </c>
      <c r="B210">
        <v>6102313.184947405</v>
      </c>
      <c r="C210">
        <v>1181029.59531603</v>
      </c>
    </row>
    <row r="211" spans="1:3">
      <c r="A211">
        <v>209</v>
      </c>
      <c r="B211">
        <v>6102255.559791803</v>
      </c>
      <c r="C211">
        <v>1180996.822905581</v>
      </c>
    </row>
    <row r="212" spans="1:3">
      <c r="A212">
        <v>210</v>
      </c>
      <c r="B212">
        <v>6099687.848020576</v>
      </c>
      <c r="C212">
        <v>1188053.23429091</v>
      </c>
    </row>
    <row r="213" spans="1:3">
      <c r="A213">
        <v>211</v>
      </c>
      <c r="B213">
        <v>6097739.700354411</v>
      </c>
      <c r="C213">
        <v>1194104.111202975</v>
      </c>
    </row>
    <row r="214" spans="1:3">
      <c r="A214">
        <v>212</v>
      </c>
      <c r="B214">
        <v>6096698.437992054</v>
      </c>
      <c r="C214">
        <v>1192982.55831077</v>
      </c>
    </row>
    <row r="215" spans="1:3">
      <c r="A215">
        <v>213</v>
      </c>
      <c r="B215">
        <v>6096615.661589126</v>
      </c>
      <c r="C215">
        <v>1191649.298062162</v>
      </c>
    </row>
    <row r="216" spans="1:3">
      <c r="A216">
        <v>214</v>
      </c>
      <c r="B216">
        <v>6095247.556729706</v>
      </c>
      <c r="C216">
        <v>1193546.228303459</v>
      </c>
    </row>
    <row r="217" spans="1:3">
      <c r="A217">
        <v>215</v>
      </c>
      <c r="B217">
        <v>6093816.914194326</v>
      </c>
      <c r="C217">
        <v>1197739.081401897</v>
      </c>
    </row>
    <row r="218" spans="1:3">
      <c r="A218">
        <v>216</v>
      </c>
      <c r="B218">
        <v>6092084.769089332</v>
      </c>
      <c r="C218">
        <v>1199650.599837427</v>
      </c>
    </row>
    <row r="219" spans="1:3">
      <c r="A219">
        <v>217</v>
      </c>
      <c r="B219">
        <v>6091163.179022478</v>
      </c>
      <c r="C219">
        <v>1203220.375610817</v>
      </c>
    </row>
    <row r="220" spans="1:3">
      <c r="A220">
        <v>218</v>
      </c>
      <c r="B220">
        <v>6090560.652089468</v>
      </c>
      <c r="C220">
        <v>1200682.360625267</v>
      </c>
    </row>
    <row r="221" spans="1:3">
      <c r="A221">
        <v>219</v>
      </c>
      <c r="B221">
        <v>6090641.859071188</v>
      </c>
      <c r="C221">
        <v>1199573.662055474</v>
      </c>
    </row>
    <row r="222" spans="1:3">
      <c r="A222">
        <v>220</v>
      </c>
      <c r="B222">
        <v>6088793.84634166</v>
      </c>
      <c r="C222">
        <v>1201283.151411519</v>
      </c>
    </row>
    <row r="223" spans="1:3">
      <c r="A223">
        <v>221</v>
      </c>
      <c r="B223">
        <v>6088033.831662839</v>
      </c>
      <c r="C223">
        <v>1206381.839665249</v>
      </c>
    </row>
    <row r="224" spans="1:3">
      <c r="A224">
        <v>222</v>
      </c>
      <c r="B224">
        <v>6086875.193023764</v>
      </c>
      <c r="C224">
        <v>1210495.231520629</v>
      </c>
    </row>
    <row r="225" spans="1:3">
      <c r="A225">
        <v>223</v>
      </c>
      <c r="B225">
        <v>6085342.197413053</v>
      </c>
      <c r="C225">
        <v>1217719.743811079</v>
      </c>
    </row>
    <row r="226" spans="1:3">
      <c r="A226">
        <v>224</v>
      </c>
      <c r="B226">
        <v>6084759.52537598</v>
      </c>
      <c r="C226">
        <v>1220841.389999924</v>
      </c>
    </row>
    <row r="227" spans="1:3">
      <c r="A227">
        <v>225</v>
      </c>
      <c r="B227">
        <v>6084821.066223103</v>
      </c>
      <c r="C227">
        <v>1219163.855100882</v>
      </c>
    </row>
    <row r="228" spans="1:3">
      <c r="A228">
        <v>226</v>
      </c>
      <c r="B228">
        <v>6083925.607860634</v>
      </c>
      <c r="C228">
        <v>1221835.744195169</v>
      </c>
    </row>
    <row r="229" spans="1:3">
      <c r="A229">
        <v>227</v>
      </c>
      <c r="B229">
        <v>6083604.527873887</v>
      </c>
      <c r="C229">
        <v>1226223.822553267</v>
      </c>
    </row>
    <row r="230" spans="1:3">
      <c r="A230">
        <v>228</v>
      </c>
      <c r="B230">
        <v>6083866.491681063</v>
      </c>
      <c r="C230">
        <v>1227278.772146231</v>
      </c>
    </row>
    <row r="231" spans="1:3">
      <c r="A231">
        <v>229</v>
      </c>
      <c r="B231">
        <v>6082655.037496748</v>
      </c>
      <c r="C231">
        <v>1226451.680225827</v>
      </c>
    </row>
    <row r="232" spans="1:3">
      <c r="A232">
        <v>230</v>
      </c>
      <c r="B232">
        <v>6082017.838161949</v>
      </c>
      <c r="C232">
        <v>1226952.595353069</v>
      </c>
    </row>
    <row r="233" spans="1:3">
      <c r="A233">
        <v>231</v>
      </c>
      <c r="B233">
        <v>6080858.869245921</v>
      </c>
      <c r="C233">
        <v>1228260.364925666</v>
      </c>
    </row>
    <row r="234" spans="1:3">
      <c r="A234">
        <v>232</v>
      </c>
      <c r="B234">
        <v>6079939.208132356</v>
      </c>
      <c r="C234">
        <v>1228606.95690842</v>
      </c>
    </row>
    <row r="235" spans="1:3">
      <c r="A235">
        <v>233</v>
      </c>
      <c r="B235">
        <v>6079538.902874778</v>
      </c>
      <c r="C235">
        <v>1233184.403186013</v>
      </c>
    </row>
    <row r="236" spans="1:3">
      <c r="A236">
        <v>234</v>
      </c>
      <c r="B236">
        <v>6079510.211519619</v>
      </c>
      <c r="C236">
        <v>1231744.253213068</v>
      </c>
    </row>
    <row r="237" spans="1:3">
      <c r="A237">
        <v>235</v>
      </c>
      <c r="B237">
        <v>6078973.002288379</v>
      </c>
      <c r="C237">
        <v>1234650.120549316</v>
      </c>
    </row>
    <row r="238" spans="1:3">
      <c r="A238">
        <v>236</v>
      </c>
      <c r="B238">
        <v>6078372.384403902</v>
      </c>
      <c r="C238">
        <v>1235149.496418541</v>
      </c>
    </row>
    <row r="239" spans="1:3">
      <c r="A239">
        <v>237</v>
      </c>
      <c r="B239">
        <v>6077672.369977431</v>
      </c>
      <c r="C239">
        <v>1239386.477002701</v>
      </c>
    </row>
    <row r="240" spans="1:3">
      <c r="A240">
        <v>238</v>
      </c>
      <c r="B240">
        <v>6077339.648952084</v>
      </c>
      <c r="C240">
        <v>1239036.25168026</v>
      </c>
    </row>
    <row r="241" spans="1:3">
      <c r="A241">
        <v>239</v>
      </c>
      <c r="B241">
        <v>6077564.137658605</v>
      </c>
      <c r="C241">
        <v>1240436.509548184</v>
      </c>
    </row>
    <row r="242" spans="1:3">
      <c r="A242">
        <v>240</v>
      </c>
      <c r="B242">
        <v>6076988.334392715</v>
      </c>
      <c r="C242">
        <v>1242945.653360826</v>
      </c>
    </row>
    <row r="243" spans="1:3">
      <c r="A243">
        <v>241</v>
      </c>
      <c r="B243">
        <v>6077085.001858253</v>
      </c>
      <c r="C243">
        <v>1245401.403914347</v>
      </c>
    </row>
    <row r="244" spans="1:3">
      <c r="A244">
        <v>242</v>
      </c>
      <c r="B244">
        <v>6076230.451518377</v>
      </c>
      <c r="C244">
        <v>1247402.184092258</v>
      </c>
    </row>
    <row r="245" spans="1:3">
      <c r="A245">
        <v>243</v>
      </c>
      <c r="B245">
        <v>6076110.807178538</v>
      </c>
      <c r="C245">
        <v>1247109.108198003</v>
      </c>
    </row>
    <row r="246" spans="1:3">
      <c r="A246">
        <v>244</v>
      </c>
      <c r="B246">
        <v>6076111.442883866</v>
      </c>
      <c r="C246">
        <v>1247299.37359709</v>
      </c>
    </row>
    <row r="247" spans="1:3">
      <c r="A247">
        <v>245</v>
      </c>
      <c r="B247">
        <v>6075522.356147936</v>
      </c>
      <c r="C247">
        <v>1244223.166522925</v>
      </c>
    </row>
    <row r="248" spans="1:3">
      <c r="A248">
        <v>246</v>
      </c>
      <c r="B248">
        <v>6075057.58207774</v>
      </c>
      <c r="C248">
        <v>1247667.330478621</v>
      </c>
    </row>
    <row r="249" spans="1:3">
      <c r="A249">
        <v>247</v>
      </c>
      <c r="B249">
        <v>6075235.619697656</v>
      </c>
      <c r="C249">
        <v>1249258.972428366</v>
      </c>
    </row>
    <row r="250" spans="1:3">
      <c r="A250">
        <v>248</v>
      </c>
      <c r="B250">
        <v>6074674.113855751</v>
      </c>
      <c r="C250">
        <v>1248553.521524449</v>
      </c>
    </row>
    <row r="251" spans="1:3">
      <c r="A251">
        <v>249</v>
      </c>
      <c r="B251">
        <v>6074629.076122662</v>
      </c>
      <c r="C251">
        <v>1244990.932271138</v>
      </c>
    </row>
    <row r="252" spans="1:3">
      <c r="A252">
        <v>250</v>
      </c>
      <c r="B252">
        <v>6074511.830229397</v>
      </c>
      <c r="C252">
        <v>1245151.075883023</v>
      </c>
    </row>
    <row r="253" spans="1:3">
      <c r="A253">
        <v>251</v>
      </c>
      <c r="B253">
        <v>6074222.236919994</v>
      </c>
      <c r="C253">
        <v>1247931.687294951</v>
      </c>
    </row>
    <row r="254" spans="1:3">
      <c r="A254">
        <v>252</v>
      </c>
      <c r="B254">
        <v>6073925.697744956</v>
      </c>
      <c r="C254">
        <v>1250412.111919287</v>
      </c>
    </row>
    <row r="255" spans="1:3">
      <c r="A255">
        <v>253</v>
      </c>
      <c r="B255">
        <v>6073861.063175144</v>
      </c>
      <c r="C255">
        <v>1253438.34801095</v>
      </c>
    </row>
    <row r="256" spans="1:3">
      <c r="A256">
        <v>254</v>
      </c>
      <c r="B256">
        <v>6073907.5074885</v>
      </c>
      <c r="C256">
        <v>1251688.735942577</v>
      </c>
    </row>
    <row r="257" spans="1:3">
      <c r="A257">
        <v>255</v>
      </c>
      <c r="B257">
        <v>6073900.244476768</v>
      </c>
      <c r="C257">
        <v>1250548.744117096</v>
      </c>
    </row>
    <row r="258" spans="1:3">
      <c r="A258">
        <v>256</v>
      </c>
      <c r="B258">
        <v>6073905.407418927</v>
      </c>
      <c r="C258">
        <v>1252451.039895235</v>
      </c>
    </row>
    <row r="259" spans="1:3">
      <c r="A259">
        <v>257</v>
      </c>
      <c r="B259">
        <v>6073829.865551704</v>
      </c>
      <c r="C259">
        <v>1253936.489672792</v>
      </c>
    </row>
    <row r="260" spans="1:3">
      <c r="A260">
        <v>258</v>
      </c>
      <c r="B260">
        <v>6073923.646987756</v>
      </c>
      <c r="C260">
        <v>1252808.477091204</v>
      </c>
    </row>
    <row r="261" spans="1:3">
      <c r="A261">
        <v>259</v>
      </c>
      <c r="B261">
        <v>6073899.907852505</v>
      </c>
      <c r="C261">
        <v>1252717.170651678</v>
      </c>
    </row>
    <row r="262" spans="1:3">
      <c r="A262">
        <v>260</v>
      </c>
      <c r="B262">
        <v>6073820.208893366</v>
      </c>
      <c r="C262">
        <v>1256408.802762248</v>
      </c>
    </row>
    <row r="263" spans="1:3">
      <c r="A263">
        <v>261</v>
      </c>
      <c r="B263">
        <v>6073362.850667873</v>
      </c>
      <c r="C263">
        <v>1257987.668927857</v>
      </c>
    </row>
    <row r="264" spans="1:3">
      <c r="A264">
        <v>262</v>
      </c>
      <c r="B264">
        <v>6073124.468182055</v>
      </c>
      <c r="C264">
        <v>1263527.925733668</v>
      </c>
    </row>
    <row r="265" spans="1:3">
      <c r="A265">
        <v>263</v>
      </c>
      <c r="B265">
        <v>6073067.77170078</v>
      </c>
      <c r="C265">
        <v>1263014.658238934</v>
      </c>
    </row>
    <row r="266" spans="1:3">
      <c r="A266">
        <v>264</v>
      </c>
      <c r="B266">
        <v>6073173.126631172</v>
      </c>
      <c r="C266">
        <v>1261157.140734317</v>
      </c>
    </row>
    <row r="267" spans="1:3">
      <c r="A267">
        <v>265</v>
      </c>
      <c r="B267">
        <v>6073309.438478409</v>
      </c>
      <c r="C267">
        <v>1262828.537541754</v>
      </c>
    </row>
    <row r="268" spans="1:3">
      <c r="A268">
        <v>266</v>
      </c>
      <c r="B268">
        <v>6073346.394314536</v>
      </c>
      <c r="C268">
        <v>1270177.60535543</v>
      </c>
    </row>
    <row r="269" spans="1:3">
      <c r="A269">
        <v>267</v>
      </c>
      <c r="B269">
        <v>6073232.304747198</v>
      </c>
      <c r="C269">
        <v>1260705.414521354</v>
      </c>
    </row>
    <row r="270" spans="1:3">
      <c r="A270">
        <v>268</v>
      </c>
      <c r="B270">
        <v>6072786.51738165</v>
      </c>
      <c r="C270">
        <v>1265523.516712186</v>
      </c>
    </row>
    <row r="271" spans="1:3">
      <c r="A271">
        <v>269</v>
      </c>
      <c r="B271">
        <v>6072844.323419535</v>
      </c>
      <c r="C271">
        <v>1267066.058090409</v>
      </c>
    </row>
    <row r="272" spans="1:3">
      <c r="A272">
        <v>270</v>
      </c>
      <c r="B272">
        <v>6072904.435915131</v>
      </c>
      <c r="C272">
        <v>1263745.046745647</v>
      </c>
    </row>
    <row r="273" spans="1:3">
      <c r="A273">
        <v>271</v>
      </c>
      <c r="B273">
        <v>6072788.015290597</v>
      </c>
      <c r="C273">
        <v>1267614.883975162</v>
      </c>
    </row>
    <row r="274" spans="1:3">
      <c r="A274">
        <v>272</v>
      </c>
      <c r="B274">
        <v>6072811.618669236</v>
      </c>
      <c r="C274">
        <v>1265383.420442378</v>
      </c>
    </row>
    <row r="275" spans="1:3">
      <c r="A275">
        <v>273</v>
      </c>
      <c r="B275">
        <v>6073086.818105014</v>
      </c>
      <c r="C275">
        <v>1264604.13202781</v>
      </c>
    </row>
    <row r="276" spans="1:3">
      <c r="A276">
        <v>274</v>
      </c>
      <c r="B276">
        <v>6072749.760191121</v>
      </c>
      <c r="C276">
        <v>1265835.521031221</v>
      </c>
    </row>
    <row r="277" spans="1:3">
      <c r="A277">
        <v>275</v>
      </c>
      <c r="B277">
        <v>6072746.087396818</v>
      </c>
      <c r="C277">
        <v>1261450.76487432</v>
      </c>
    </row>
    <row r="278" spans="1:3">
      <c r="A278">
        <v>276</v>
      </c>
      <c r="B278">
        <v>6072930.512667376</v>
      </c>
      <c r="C278">
        <v>1262257.068937181</v>
      </c>
    </row>
    <row r="279" spans="1:3">
      <c r="A279">
        <v>277</v>
      </c>
      <c r="B279">
        <v>6072515.672880069</v>
      </c>
      <c r="C279">
        <v>1260424.659231328</v>
      </c>
    </row>
    <row r="280" spans="1:3">
      <c r="A280">
        <v>278</v>
      </c>
      <c r="B280">
        <v>6072570.996000182</v>
      </c>
      <c r="C280">
        <v>1259922.44833804</v>
      </c>
    </row>
    <row r="281" spans="1:3">
      <c r="A281">
        <v>279</v>
      </c>
      <c r="B281">
        <v>6072669.768163658</v>
      </c>
      <c r="C281">
        <v>1259055.235342936</v>
      </c>
    </row>
    <row r="282" spans="1:3">
      <c r="A282">
        <v>280</v>
      </c>
      <c r="B282">
        <v>6072587.530943278</v>
      </c>
      <c r="C282">
        <v>1262768.27835295</v>
      </c>
    </row>
    <row r="283" spans="1:3">
      <c r="A283">
        <v>281</v>
      </c>
      <c r="B283">
        <v>6072558.125100104</v>
      </c>
      <c r="C283">
        <v>1258632.948298455</v>
      </c>
    </row>
    <row r="284" spans="1:3">
      <c r="A284">
        <v>282</v>
      </c>
      <c r="B284">
        <v>6072616.744599959</v>
      </c>
      <c r="C284">
        <v>1262571.631462524</v>
      </c>
    </row>
    <row r="285" spans="1:3">
      <c r="A285">
        <v>283</v>
      </c>
      <c r="B285">
        <v>6072674.469329687</v>
      </c>
      <c r="C285">
        <v>1258469.630335379</v>
      </c>
    </row>
    <row r="286" spans="1:3">
      <c r="A286">
        <v>284</v>
      </c>
      <c r="B286">
        <v>6072702.609386649</v>
      </c>
      <c r="C286">
        <v>1262161.44647681</v>
      </c>
    </row>
    <row r="287" spans="1:3">
      <c r="A287">
        <v>285</v>
      </c>
      <c r="B287">
        <v>6072335.821018525</v>
      </c>
      <c r="C287">
        <v>1266893.26634115</v>
      </c>
    </row>
    <row r="288" spans="1:3">
      <c r="A288">
        <v>286</v>
      </c>
      <c r="B288">
        <v>6072370.310492153</v>
      </c>
      <c r="C288">
        <v>1268697.193314837</v>
      </c>
    </row>
    <row r="289" spans="1:3">
      <c r="A289">
        <v>287</v>
      </c>
      <c r="B289">
        <v>6072496.751238003</v>
      </c>
      <c r="C289">
        <v>1264580.851318988</v>
      </c>
    </row>
    <row r="290" spans="1:3">
      <c r="A290">
        <v>288</v>
      </c>
      <c r="B290">
        <v>6072367.02182455</v>
      </c>
      <c r="C290">
        <v>1266077.930713521</v>
      </c>
    </row>
    <row r="291" spans="1:3">
      <c r="A291">
        <v>289</v>
      </c>
      <c r="B291">
        <v>6072579.502452839</v>
      </c>
      <c r="C291">
        <v>1265421.349445691</v>
      </c>
    </row>
    <row r="292" spans="1:3">
      <c r="A292">
        <v>290</v>
      </c>
      <c r="B292">
        <v>6072530.882305244</v>
      </c>
      <c r="C292">
        <v>1265908.066947049</v>
      </c>
    </row>
    <row r="293" spans="1:3">
      <c r="A293">
        <v>291</v>
      </c>
      <c r="B293">
        <v>6072555.58778897</v>
      </c>
      <c r="C293">
        <v>1265062.327804699</v>
      </c>
    </row>
    <row r="294" spans="1:3">
      <c r="A294">
        <v>292</v>
      </c>
      <c r="B294">
        <v>6072545.123188335</v>
      </c>
      <c r="C294">
        <v>1265837.367913253</v>
      </c>
    </row>
    <row r="295" spans="1:3">
      <c r="A295">
        <v>293</v>
      </c>
      <c r="B295">
        <v>6072396.476741692</v>
      </c>
      <c r="C295">
        <v>1263765.329566606</v>
      </c>
    </row>
    <row r="296" spans="1:3">
      <c r="A296">
        <v>294</v>
      </c>
      <c r="B296">
        <v>6072474.612359421</v>
      </c>
      <c r="C296">
        <v>1265220.693821979</v>
      </c>
    </row>
    <row r="297" spans="1:3">
      <c r="A297">
        <v>295</v>
      </c>
      <c r="B297">
        <v>6072255.302122287</v>
      </c>
      <c r="C297">
        <v>1274854.160964046</v>
      </c>
    </row>
    <row r="298" spans="1:3">
      <c r="A298">
        <v>296</v>
      </c>
      <c r="B298">
        <v>6072234.139594128</v>
      </c>
      <c r="C298">
        <v>1276723.064446604</v>
      </c>
    </row>
    <row r="299" spans="1:3">
      <c r="A299">
        <v>297</v>
      </c>
      <c r="B299">
        <v>6072310.119657392</v>
      </c>
      <c r="C299">
        <v>1276940.588017445</v>
      </c>
    </row>
    <row r="300" spans="1:3">
      <c r="A300">
        <v>298</v>
      </c>
      <c r="B300">
        <v>6072372.911645827</v>
      </c>
      <c r="C300">
        <v>1278291.044937157</v>
      </c>
    </row>
    <row r="301" spans="1:3">
      <c r="A301">
        <v>299</v>
      </c>
      <c r="B301">
        <v>6072269.137999367</v>
      </c>
      <c r="C301">
        <v>1275834.567432544</v>
      </c>
    </row>
    <row r="302" spans="1:3">
      <c r="A302">
        <v>300</v>
      </c>
      <c r="B302">
        <v>6072266.754571444</v>
      </c>
      <c r="C302">
        <v>1277627.300809305</v>
      </c>
    </row>
    <row r="303" spans="1:3">
      <c r="A303">
        <v>301</v>
      </c>
      <c r="B303">
        <v>6072237.427200533</v>
      </c>
      <c r="C303">
        <v>1276747.503417649</v>
      </c>
    </row>
    <row r="304" spans="1:3">
      <c r="A304">
        <v>302</v>
      </c>
      <c r="B304">
        <v>6072187.621317934</v>
      </c>
      <c r="C304">
        <v>1275215.367241107</v>
      </c>
    </row>
    <row r="305" spans="1:3">
      <c r="A305">
        <v>303</v>
      </c>
      <c r="B305">
        <v>6072266.120305389</v>
      </c>
      <c r="C305">
        <v>1276050.781974174</v>
      </c>
    </row>
    <row r="306" spans="1:3">
      <c r="A306">
        <v>304</v>
      </c>
      <c r="B306">
        <v>6072244.163635783</v>
      </c>
      <c r="C306">
        <v>1276205.793265465</v>
      </c>
    </row>
    <row r="307" spans="1:3">
      <c r="A307">
        <v>305</v>
      </c>
      <c r="B307">
        <v>6072201.321342639</v>
      </c>
      <c r="C307">
        <v>1276349.35375139</v>
      </c>
    </row>
    <row r="308" spans="1:3">
      <c r="A308">
        <v>306</v>
      </c>
      <c r="B308">
        <v>6072154.348259603</v>
      </c>
      <c r="C308">
        <v>1273227.998228722</v>
      </c>
    </row>
    <row r="309" spans="1:3">
      <c r="A309">
        <v>307</v>
      </c>
      <c r="B309">
        <v>6072154.246800594</v>
      </c>
      <c r="C309">
        <v>1273297.901680617</v>
      </c>
    </row>
    <row r="310" spans="1:3">
      <c r="A310">
        <v>308</v>
      </c>
      <c r="B310">
        <v>6072056.671310774</v>
      </c>
      <c r="C310">
        <v>1272708.090127517</v>
      </c>
    </row>
    <row r="311" spans="1:3">
      <c r="A311">
        <v>309</v>
      </c>
      <c r="B311">
        <v>6071949.280469805</v>
      </c>
      <c r="C311">
        <v>1271919.039558181</v>
      </c>
    </row>
    <row r="312" spans="1:3">
      <c r="A312">
        <v>310</v>
      </c>
      <c r="B312">
        <v>6071887.314266928</v>
      </c>
      <c r="C312">
        <v>1271270.847230106</v>
      </c>
    </row>
    <row r="313" spans="1:3">
      <c r="A313">
        <v>311</v>
      </c>
      <c r="B313">
        <v>6071802.407803515</v>
      </c>
      <c r="C313">
        <v>1270027.583973746</v>
      </c>
    </row>
    <row r="314" spans="1:3">
      <c r="A314">
        <v>312</v>
      </c>
      <c r="B314">
        <v>6071810.049366227</v>
      </c>
      <c r="C314">
        <v>1269128.189474436</v>
      </c>
    </row>
    <row r="315" spans="1:3">
      <c r="A315">
        <v>313</v>
      </c>
      <c r="B315">
        <v>6071858.029953064</v>
      </c>
      <c r="C315">
        <v>1268950.799639512</v>
      </c>
    </row>
    <row r="316" spans="1:3">
      <c r="A316">
        <v>314</v>
      </c>
      <c r="B316">
        <v>6071809.426860893</v>
      </c>
      <c r="C316">
        <v>1269265.966144457</v>
      </c>
    </row>
    <row r="317" spans="1:3">
      <c r="A317">
        <v>315</v>
      </c>
      <c r="B317">
        <v>6071864.387253377</v>
      </c>
      <c r="C317">
        <v>1270440.565923414</v>
      </c>
    </row>
    <row r="318" spans="1:3">
      <c r="A318">
        <v>316</v>
      </c>
      <c r="B318">
        <v>6071775.28584874</v>
      </c>
      <c r="C318">
        <v>1270316.399914349</v>
      </c>
    </row>
    <row r="319" spans="1:3">
      <c r="A319">
        <v>317</v>
      </c>
      <c r="B319">
        <v>6071789.885921616</v>
      </c>
      <c r="C319">
        <v>1272085.571982092</v>
      </c>
    </row>
    <row r="320" spans="1:3">
      <c r="A320">
        <v>318</v>
      </c>
      <c r="B320">
        <v>6071780.457026312</v>
      </c>
      <c r="C320">
        <v>1268009.016638085</v>
      </c>
    </row>
    <row r="321" spans="1:3">
      <c r="A321">
        <v>319</v>
      </c>
      <c r="B321">
        <v>6071790.695978642</v>
      </c>
      <c r="C321">
        <v>1271272.076552067</v>
      </c>
    </row>
    <row r="322" spans="1:3">
      <c r="A322">
        <v>320</v>
      </c>
      <c r="B322">
        <v>6071811.995686602</v>
      </c>
      <c r="C322">
        <v>1269106.591987544</v>
      </c>
    </row>
    <row r="323" spans="1:3">
      <c r="A323">
        <v>321</v>
      </c>
      <c r="B323">
        <v>6071811.218339848</v>
      </c>
      <c r="C323">
        <v>1270209.091803696</v>
      </c>
    </row>
    <row r="324" spans="1:3">
      <c r="A324">
        <v>322</v>
      </c>
      <c r="B324">
        <v>6071757.090529003</v>
      </c>
      <c r="C324">
        <v>1267941.073218966</v>
      </c>
    </row>
    <row r="325" spans="1:3">
      <c r="A325">
        <v>323</v>
      </c>
      <c r="B325">
        <v>6071783.559674836</v>
      </c>
      <c r="C325">
        <v>1267640.886915391</v>
      </c>
    </row>
    <row r="326" spans="1:3">
      <c r="A326">
        <v>324</v>
      </c>
      <c r="B326">
        <v>6071711.142153699</v>
      </c>
      <c r="C326">
        <v>1269026.245474218</v>
      </c>
    </row>
    <row r="327" spans="1:3">
      <c r="A327">
        <v>325</v>
      </c>
      <c r="B327">
        <v>6071751.045112613</v>
      </c>
      <c r="C327">
        <v>1268052.660461982</v>
      </c>
    </row>
    <row r="328" spans="1:3">
      <c r="A328">
        <v>326</v>
      </c>
      <c r="B328">
        <v>6071698.473520139</v>
      </c>
      <c r="C328">
        <v>1270115.453785381</v>
      </c>
    </row>
    <row r="329" spans="1:3">
      <c r="A329">
        <v>327</v>
      </c>
      <c r="B329">
        <v>6071754.928470533</v>
      </c>
      <c r="C329">
        <v>1269407.46501663</v>
      </c>
    </row>
    <row r="330" spans="1:3">
      <c r="A330">
        <v>328</v>
      </c>
      <c r="B330">
        <v>6071664.821827034</v>
      </c>
      <c r="C330">
        <v>1271449.211620947</v>
      </c>
    </row>
    <row r="331" spans="1:3">
      <c r="A331">
        <v>329</v>
      </c>
      <c r="B331">
        <v>6071654.232343392</v>
      </c>
      <c r="C331">
        <v>1271378.594714561</v>
      </c>
    </row>
    <row r="332" spans="1:3">
      <c r="A332">
        <v>330</v>
      </c>
      <c r="B332">
        <v>6071665.380791143</v>
      </c>
      <c r="C332">
        <v>1272212.541232139</v>
      </c>
    </row>
    <row r="333" spans="1:3">
      <c r="A333">
        <v>331</v>
      </c>
      <c r="B333">
        <v>6071659.945377783</v>
      </c>
      <c r="C333">
        <v>1271212.964112587</v>
      </c>
    </row>
    <row r="334" spans="1:3">
      <c r="A334">
        <v>332</v>
      </c>
      <c r="B334">
        <v>6071694.948102857</v>
      </c>
      <c r="C334">
        <v>1273298.070990656</v>
      </c>
    </row>
    <row r="335" spans="1:3">
      <c r="A335">
        <v>333</v>
      </c>
      <c r="B335">
        <v>6071720.929297269</v>
      </c>
      <c r="C335">
        <v>1271861.02536165</v>
      </c>
    </row>
    <row r="336" spans="1:3">
      <c r="A336">
        <v>334</v>
      </c>
      <c r="B336">
        <v>6071689.063788814</v>
      </c>
      <c r="C336">
        <v>1272582.064187044</v>
      </c>
    </row>
    <row r="337" spans="1:3">
      <c r="A337">
        <v>335</v>
      </c>
      <c r="B337">
        <v>6071707.296357408</v>
      </c>
      <c r="C337">
        <v>1271687.697109029</v>
      </c>
    </row>
    <row r="338" spans="1:3">
      <c r="A338">
        <v>336</v>
      </c>
      <c r="B338">
        <v>6071654.556601154</v>
      </c>
      <c r="C338">
        <v>1269215.552779933</v>
      </c>
    </row>
    <row r="339" spans="1:3">
      <c r="A339">
        <v>337</v>
      </c>
      <c r="B339">
        <v>6071650.401672746</v>
      </c>
      <c r="C339">
        <v>1271254.005304091</v>
      </c>
    </row>
    <row r="340" spans="1:3">
      <c r="A340">
        <v>338</v>
      </c>
      <c r="B340">
        <v>6071627.450483641</v>
      </c>
      <c r="C340">
        <v>1270454.760576525</v>
      </c>
    </row>
    <row r="341" spans="1:3">
      <c r="A341">
        <v>339</v>
      </c>
      <c r="B341">
        <v>6071643.841873643</v>
      </c>
      <c r="C341">
        <v>1271558.799703079</v>
      </c>
    </row>
    <row r="342" spans="1:3">
      <c r="A342">
        <v>340</v>
      </c>
      <c r="B342">
        <v>6071666.450631369</v>
      </c>
      <c r="C342">
        <v>1270191.497036983</v>
      </c>
    </row>
    <row r="343" spans="1:3">
      <c r="A343">
        <v>341</v>
      </c>
      <c r="B343">
        <v>6071636.705031296</v>
      </c>
      <c r="C343">
        <v>1269827.709933333</v>
      </c>
    </row>
    <row r="344" spans="1:3">
      <c r="A344">
        <v>342</v>
      </c>
      <c r="B344">
        <v>6071570.538174332</v>
      </c>
      <c r="C344">
        <v>1274404.66009304</v>
      </c>
    </row>
    <row r="345" spans="1:3">
      <c r="A345">
        <v>343</v>
      </c>
      <c r="B345">
        <v>6071593.592018683</v>
      </c>
      <c r="C345">
        <v>1275625.347938463</v>
      </c>
    </row>
    <row r="346" spans="1:3">
      <c r="A346">
        <v>344</v>
      </c>
      <c r="B346">
        <v>6071595.567907455</v>
      </c>
      <c r="C346">
        <v>1275063.792483318</v>
      </c>
    </row>
    <row r="347" spans="1:3">
      <c r="A347">
        <v>345</v>
      </c>
      <c r="B347">
        <v>6071577.396102782</v>
      </c>
      <c r="C347">
        <v>1274420.25737474</v>
      </c>
    </row>
    <row r="348" spans="1:3">
      <c r="A348">
        <v>346</v>
      </c>
      <c r="B348">
        <v>6071593.453149525</v>
      </c>
      <c r="C348">
        <v>1272779.094437434</v>
      </c>
    </row>
    <row r="349" spans="1:3">
      <c r="A349">
        <v>347</v>
      </c>
      <c r="B349">
        <v>6071590.090140103</v>
      </c>
      <c r="C349">
        <v>1274866.881593331</v>
      </c>
    </row>
    <row r="350" spans="1:3">
      <c r="A350">
        <v>348</v>
      </c>
      <c r="B350">
        <v>6071618.434446588</v>
      </c>
      <c r="C350">
        <v>1273213.721360331</v>
      </c>
    </row>
    <row r="351" spans="1:3">
      <c r="A351">
        <v>349</v>
      </c>
      <c r="B351">
        <v>6071577.021588415</v>
      </c>
      <c r="C351">
        <v>1273748.593613733</v>
      </c>
    </row>
    <row r="352" spans="1:3">
      <c r="A352">
        <v>350</v>
      </c>
      <c r="B352">
        <v>6071581.535149284</v>
      </c>
      <c r="C352">
        <v>1274529.964962541</v>
      </c>
    </row>
    <row r="353" spans="1:3">
      <c r="A353">
        <v>351</v>
      </c>
      <c r="B353">
        <v>6071617.436823463</v>
      </c>
      <c r="C353">
        <v>1274615.53972065</v>
      </c>
    </row>
    <row r="354" spans="1:3">
      <c r="A354">
        <v>352</v>
      </c>
      <c r="B354">
        <v>6071578.930006606</v>
      </c>
      <c r="C354">
        <v>1274449.245447295</v>
      </c>
    </row>
    <row r="355" spans="1:3">
      <c r="A355">
        <v>353</v>
      </c>
      <c r="B355">
        <v>6071556.990531085</v>
      </c>
      <c r="C355">
        <v>1275482.360771463</v>
      </c>
    </row>
    <row r="356" spans="1:3">
      <c r="A356">
        <v>354</v>
      </c>
      <c r="B356">
        <v>6071572.236383997</v>
      </c>
      <c r="C356">
        <v>1275238.052497061</v>
      </c>
    </row>
    <row r="357" spans="1:3">
      <c r="A357">
        <v>355</v>
      </c>
      <c r="B357">
        <v>6071592.296130296</v>
      </c>
      <c r="C357">
        <v>1276000.072982604</v>
      </c>
    </row>
    <row r="358" spans="1:3">
      <c r="A358">
        <v>356</v>
      </c>
      <c r="B358">
        <v>6071543.184894036</v>
      </c>
      <c r="C358">
        <v>1274986.95869478</v>
      </c>
    </row>
    <row r="359" spans="1:3">
      <c r="A359">
        <v>357</v>
      </c>
      <c r="B359">
        <v>6071535.576669216</v>
      </c>
      <c r="C359">
        <v>1275040.991235478</v>
      </c>
    </row>
    <row r="360" spans="1:3">
      <c r="A360">
        <v>358</v>
      </c>
      <c r="B360">
        <v>6071547.782333357</v>
      </c>
      <c r="C360">
        <v>1275109.344985061</v>
      </c>
    </row>
    <row r="361" spans="1:3">
      <c r="A361">
        <v>359</v>
      </c>
      <c r="B361">
        <v>6071541.71207037</v>
      </c>
      <c r="C361">
        <v>1275167.805843389</v>
      </c>
    </row>
    <row r="362" spans="1:3">
      <c r="A362">
        <v>360</v>
      </c>
      <c r="B362">
        <v>6071535.086391</v>
      </c>
      <c r="C362">
        <v>1274888.103553008</v>
      </c>
    </row>
    <row r="363" spans="1:3">
      <c r="A363">
        <v>361</v>
      </c>
      <c r="B363">
        <v>6071520.107462067</v>
      </c>
      <c r="C363">
        <v>1276089.414981524</v>
      </c>
    </row>
    <row r="364" spans="1:3">
      <c r="A364">
        <v>362</v>
      </c>
      <c r="B364">
        <v>6071517.011674343</v>
      </c>
      <c r="C364">
        <v>1276096.702005293</v>
      </c>
    </row>
    <row r="365" spans="1:3">
      <c r="A365">
        <v>363</v>
      </c>
      <c r="B365">
        <v>6071517.141731231</v>
      </c>
      <c r="C365">
        <v>1274044.654432501</v>
      </c>
    </row>
    <row r="366" spans="1:3">
      <c r="A366">
        <v>364</v>
      </c>
      <c r="B366">
        <v>6071526.949402692</v>
      </c>
      <c r="C366">
        <v>1275847.24196684</v>
      </c>
    </row>
    <row r="367" spans="1:3">
      <c r="A367">
        <v>365</v>
      </c>
      <c r="B367">
        <v>6071492.641411416</v>
      </c>
      <c r="C367">
        <v>1275895.148261798</v>
      </c>
    </row>
    <row r="368" spans="1:3">
      <c r="A368">
        <v>366</v>
      </c>
      <c r="B368">
        <v>6071475.428762958</v>
      </c>
      <c r="C368">
        <v>1275177.898529182</v>
      </c>
    </row>
    <row r="369" spans="1:3">
      <c r="A369">
        <v>367</v>
      </c>
      <c r="B369">
        <v>6071459.801530583</v>
      </c>
      <c r="C369">
        <v>1275278.528613746</v>
      </c>
    </row>
    <row r="370" spans="1:3">
      <c r="A370">
        <v>368</v>
      </c>
      <c r="B370">
        <v>6071454.273695064</v>
      </c>
      <c r="C370">
        <v>1275491.491103628</v>
      </c>
    </row>
    <row r="371" spans="1:3">
      <c r="A371">
        <v>369</v>
      </c>
      <c r="B371">
        <v>6071468.656410738</v>
      </c>
      <c r="C371">
        <v>1275710.081444969</v>
      </c>
    </row>
    <row r="372" spans="1:3">
      <c r="A372">
        <v>370</v>
      </c>
      <c r="B372">
        <v>6071447.964737942</v>
      </c>
      <c r="C372">
        <v>1276544.888805222</v>
      </c>
    </row>
    <row r="373" spans="1:3">
      <c r="A373">
        <v>371</v>
      </c>
      <c r="B373">
        <v>6071454.905684484</v>
      </c>
      <c r="C373">
        <v>1276555.209030549</v>
      </c>
    </row>
    <row r="374" spans="1:3">
      <c r="A374">
        <v>372</v>
      </c>
      <c r="B374">
        <v>6071436.906711906</v>
      </c>
      <c r="C374">
        <v>1276624.990317792</v>
      </c>
    </row>
    <row r="375" spans="1:3">
      <c r="A375">
        <v>373</v>
      </c>
      <c r="B375">
        <v>6071448.546883906</v>
      </c>
      <c r="C375">
        <v>1276660.643586584</v>
      </c>
    </row>
    <row r="376" spans="1:3">
      <c r="A376">
        <v>374</v>
      </c>
      <c r="B376">
        <v>6071444.853065908</v>
      </c>
      <c r="C376">
        <v>1276561.479889041</v>
      </c>
    </row>
    <row r="377" spans="1:3">
      <c r="A377">
        <v>375</v>
      </c>
      <c r="B377">
        <v>6071442.925445002</v>
      </c>
      <c r="C377">
        <v>1275297.367694489</v>
      </c>
    </row>
    <row r="378" spans="1:3">
      <c r="A378">
        <v>376</v>
      </c>
      <c r="B378">
        <v>6071436.979034415</v>
      </c>
      <c r="C378">
        <v>1276093.78149603</v>
      </c>
    </row>
    <row r="379" spans="1:3">
      <c r="A379">
        <v>377</v>
      </c>
      <c r="B379">
        <v>6071431.021547929</v>
      </c>
      <c r="C379">
        <v>1276774.171303375</v>
      </c>
    </row>
    <row r="380" spans="1:3">
      <c r="A380">
        <v>378</v>
      </c>
      <c r="B380">
        <v>6071437.471327599</v>
      </c>
      <c r="C380">
        <v>1276820.313907286</v>
      </c>
    </row>
    <row r="381" spans="1:3">
      <c r="A381">
        <v>379</v>
      </c>
      <c r="B381">
        <v>6071438.004544494</v>
      </c>
      <c r="C381">
        <v>1276789.194953609</v>
      </c>
    </row>
    <row r="382" spans="1:3">
      <c r="A382">
        <v>380</v>
      </c>
      <c r="B382">
        <v>6071432.923517333</v>
      </c>
      <c r="C382">
        <v>1276663.746113238</v>
      </c>
    </row>
    <row r="383" spans="1:3">
      <c r="A383">
        <v>381</v>
      </c>
      <c r="B383">
        <v>6071430.261112846</v>
      </c>
      <c r="C383">
        <v>1276386.90999604</v>
      </c>
    </row>
    <row r="384" spans="1:3">
      <c r="A384">
        <v>382</v>
      </c>
      <c r="B384">
        <v>6071447.087670624</v>
      </c>
      <c r="C384">
        <v>1276195.156003689</v>
      </c>
    </row>
    <row r="385" spans="1:3">
      <c r="A385">
        <v>383</v>
      </c>
      <c r="B385">
        <v>6071442.145361494</v>
      </c>
      <c r="C385">
        <v>1275139.52755394</v>
      </c>
    </row>
    <row r="386" spans="1:3">
      <c r="A386">
        <v>384</v>
      </c>
      <c r="B386">
        <v>6071434.162681564</v>
      </c>
      <c r="C386">
        <v>1277411.819947968</v>
      </c>
    </row>
    <row r="387" spans="1:3">
      <c r="A387">
        <v>385</v>
      </c>
      <c r="B387">
        <v>6071448.82666919</v>
      </c>
      <c r="C387">
        <v>1276301.289928196</v>
      </c>
    </row>
    <row r="388" spans="1:3">
      <c r="A388">
        <v>386</v>
      </c>
      <c r="B388">
        <v>6071436.778740671</v>
      </c>
      <c r="C388">
        <v>1276144.158839747</v>
      </c>
    </row>
    <row r="389" spans="1:3">
      <c r="A389">
        <v>387</v>
      </c>
      <c r="B389">
        <v>6071427.233391562</v>
      </c>
      <c r="C389">
        <v>1277319.36700612</v>
      </c>
    </row>
    <row r="390" spans="1:3">
      <c r="A390">
        <v>388</v>
      </c>
      <c r="B390">
        <v>6071428.895499726</v>
      </c>
      <c r="C390">
        <v>1277411.581873817</v>
      </c>
    </row>
    <row r="391" spans="1:3">
      <c r="A391">
        <v>389</v>
      </c>
      <c r="B391">
        <v>6071431.919501146</v>
      </c>
      <c r="C391">
        <v>1277511.698834284</v>
      </c>
    </row>
    <row r="392" spans="1:3">
      <c r="A392">
        <v>390</v>
      </c>
      <c r="B392">
        <v>6071433.198132775</v>
      </c>
      <c r="C392">
        <v>1277904.000385825</v>
      </c>
    </row>
    <row r="393" spans="1:3">
      <c r="A393">
        <v>391</v>
      </c>
      <c r="B393">
        <v>6071445.209752552</v>
      </c>
      <c r="C393">
        <v>1277726.321182665</v>
      </c>
    </row>
    <row r="394" spans="1:3">
      <c r="A394">
        <v>392</v>
      </c>
      <c r="B394">
        <v>6071431.780304216</v>
      </c>
      <c r="C394">
        <v>1277318.586132895</v>
      </c>
    </row>
    <row r="395" spans="1:3">
      <c r="A395">
        <v>393</v>
      </c>
      <c r="B395">
        <v>6071420.110940379</v>
      </c>
      <c r="C395">
        <v>1277325.615392061</v>
      </c>
    </row>
    <row r="396" spans="1:3">
      <c r="A396">
        <v>394</v>
      </c>
      <c r="B396">
        <v>6071429.604677159</v>
      </c>
      <c r="C396">
        <v>1277862.017534425</v>
      </c>
    </row>
    <row r="397" spans="1:3">
      <c r="A397">
        <v>395</v>
      </c>
      <c r="B397">
        <v>6071427.45998098</v>
      </c>
      <c r="C397">
        <v>1276446.007578233</v>
      </c>
    </row>
    <row r="398" spans="1:3">
      <c r="A398">
        <v>396</v>
      </c>
      <c r="B398">
        <v>6071429.658550488</v>
      </c>
      <c r="C398">
        <v>1277856.245149767</v>
      </c>
    </row>
    <row r="399" spans="1:3">
      <c r="A399">
        <v>397</v>
      </c>
      <c r="B399">
        <v>6071433.6121237</v>
      </c>
      <c r="C399">
        <v>1277009.794427857</v>
      </c>
    </row>
    <row r="400" spans="1:3">
      <c r="A400">
        <v>398</v>
      </c>
      <c r="B400">
        <v>6071415.744489268</v>
      </c>
      <c r="C400">
        <v>1277259.268452892</v>
      </c>
    </row>
    <row r="401" spans="1:3">
      <c r="A401">
        <v>399</v>
      </c>
      <c r="B401">
        <v>6071423.265078554</v>
      </c>
      <c r="C401">
        <v>1277494.42786573</v>
      </c>
    </row>
    <row r="402" spans="1:3">
      <c r="A402">
        <v>400</v>
      </c>
      <c r="B402">
        <v>6071417.865467349</v>
      </c>
      <c r="C402">
        <v>1277285.25213131</v>
      </c>
    </row>
    <row r="403" spans="1:3">
      <c r="A403">
        <v>401</v>
      </c>
      <c r="B403">
        <v>6071426.113332608</v>
      </c>
      <c r="C403">
        <v>1276924.548554274</v>
      </c>
    </row>
    <row r="404" spans="1:3">
      <c r="A404">
        <v>402</v>
      </c>
      <c r="B404">
        <v>6071419.757087601</v>
      </c>
      <c r="C404">
        <v>1277130.148398502</v>
      </c>
    </row>
    <row r="405" spans="1:3">
      <c r="A405">
        <v>403</v>
      </c>
      <c r="B405">
        <v>6071412.112883463</v>
      </c>
      <c r="C405">
        <v>1277614.411289957</v>
      </c>
    </row>
    <row r="406" spans="1:3">
      <c r="A406">
        <v>404</v>
      </c>
      <c r="B406">
        <v>6071420.235913414</v>
      </c>
      <c r="C406">
        <v>1277270.187581421</v>
      </c>
    </row>
    <row r="407" spans="1:3">
      <c r="A407">
        <v>405</v>
      </c>
      <c r="B407">
        <v>6071409.764589744</v>
      </c>
      <c r="C407">
        <v>1276237.832110564</v>
      </c>
    </row>
    <row r="408" spans="1:3">
      <c r="A408">
        <v>406</v>
      </c>
      <c r="B408">
        <v>6071414.159833063</v>
      </c>
      <c r="C408">
        <v>1276105.69891725</v>
      </c>
    </row>
    <row r="409" spans="1:3">
      <c r="A409">
        <v>407</v>
      </c>
      <c r="B409">
        <v>6071433.708298281</v>
      </c>
      <c r="C409">
        <v>1275158.830046033</v>
      </c>
    </row>
    <row r="410" spans="1:3">
      <c r="A410">
        <v>408</v>
      </c>
      <c r="B410">
        <v>6071411.461423276</v>
      </c>
      <c r="C410">
        <v>1277170.253010676</v>
      </c>
    </row>
    <row r="411" spans="1:3">
      <c r="A411">
        <v>409</v>
      </c>
      <c r="B411">
        <v>6071424.578785437</v>
      </c>
      <c r="C411">
        <v>1275783.95170929</v>
      </c>
    </row>
    <row r="412" spans="1:3">
      <c r="A412">
        <v>410</v>
      </c>
      <c r="B412">
        <v>6071417.574065258</v>
      </c>
      <c r="C412">
        <v>1276481.140115651</v>
      </c>
    </row>
    <row r="413" spans="1:3">
      <c r="A413">
        <v>411</v>
      </c>
      <c r="B413">
        <v>6071423.084275479</v>
      </c>
      <c r="C413">
        <v>1276955.552494203</v>
      </c>
    </row>
    <row r="414" spans="1:3">
      <c r="A414">
        <v>412</v>
      </c>
      <c r="B414">
        <v>6071406.408385605</v>
      </c>
      <c r="C414">
        <v>1276267.996408026</v>
      </c>
    </row>
    <row r="415" spans="1:3">
      <c r="A415">
        <v>413</v>
      </c>
      <c r="B415">
        <v>6071415.973292821</v>
      </c>
      <c r="C415">
        <v>1276986.214648273</v>
      </c>
    </row>
    <row r="416" spans="1:3">
      <c r="A416">
        <v>414</v>
      </c>
      <c r="B416">
        <v>6071408.149292415</v>
      </c>
      <c r="C416">
        <v>1276006.306703862</v>
      </c>
    </row>
    <row r="417" spans="1:3">
      <c r="A417">
        <v>415</v>
      </c>
      <c r="B417">
        <v>6071404.638114848</v>
      </c>
      <c r="C417">
        <v>1276440.669291285</v>
      </c>
    </row>
    <row r="418" spans="1:3">
      <c r="A418">
        <v>416</v>
      </c>
      <c r="B418">
        <v>6071408.033017691</v>
      </c>
      <c r="C418">
        <v>1276573.836735961</v>
      </c>
    </row>
    <row r="419" spans="1:3">
      <c r="A419">
        <v>417</v>
      </c>
      <c r="B419">
        <v>6071429.079470269</v>
      </c>
      <c r="C419">
        <v>1276500.685120921</v>
      </c>
    </row>
    <row r="420" spans="1:3">
      <c r="A420">
        <v>418</v>
      </c>
      <c r="B420">
        <v>6071412.638024919</v>
      </c>
      <c r="C420">
        <v>1276467.931280758</v>
      </c>
    </row>
    <row r="421" spans="1:3">
      <c r="A421">
        <v>419</v>
      </c>
      <c r="B421">
        <v>6071416.009614161</v>
      </c>
      <c r="C421">
        <v>1275964.259751581</v>
      </c>
    </row>
    <row r="422" spans="1:3">
      <c r="A422">
        <v>420</v>
      </c>
      <c r="B422">
        <v>6071409.621884702</v>
      </c>
      <c r="C422">
        <v>1277044.91642641</v>
      </c>
    </row>
    <row r="423" spans="1:3">
      <c r="A423">
        <v>421</v>
      </c>
      <c r="B423">
        <v>6071401.683650214</v>
      </c>
      <c r="C423">
        <v>1276504.754598585</v>
      </c>
    </row>
    <row r="424" spans="1:3">
      <c r="A424">
        <v>422</v>
      </c>
      <c r="B424">
        <v>6071404.962734519</v>
      </c>
      <c r="C424">
        <v>1276498.56741182</v>
      </c>
    </row>
    <row r="425" spans="1:3">
      <c r="A425">
        <v>423</v>
      </c>
      <c r="B425">
        <v>6071419.929577102</v>
      </c>
      <c r="C425">
        <v>1277259.471731051</v>
      </c>
    </row>
    <row r="426" spans="1:3">
      <c r="A426">
        <v>424</v>
      </c>
      <c r="B426">
        <v>6071406.850944512</v>
      </c>
      <c r="C426">
        <v>1276093.420037764</v>
      </c>
    </row>
    <row r="427" spans="1:3">
      <c r="A427">
        <v>425</v>
      </c>
      <c r="B427">
        <v>6071409.608135708</v>
      </c>
      <c r="C427">
        <v>1277510.062910933</v>
      </c>
    </row>
    <row r="428" spans="1:3">
      <c r="A428">
        <v>426</v>
      </c>
      <c r="B428">
        <v>6071402.339518871</v>
      </c>
      <c r="C428">
        <v>1275834.989795296</v>
      </c>
    </row>
    <row r="429" spans="1:3">
      <c r="A429">
        <v>427</v>
      </c>
      <c r="B429">
        <v>6071416.034968305</v>
      </c>
      <c r="C429">
        <v>1275727.900581108</v>
      </c>
    </row>
    <row r="430" spans="1:3">
      <c r="A430">
        <v>428</v>
      </c>
      <c r="B430">
        <v>6071409.794115201</v>
      </c>
      <c r="C430">
        <v>1276122.01333644</v>
      </c>
    </row>
    <row r="431" spans="1:3">
      <c r="A431">
        <v>429</v>
      </c>
      <c r="B431">
        <v>6071413.533300763</v>
      </c>
      <c r="C431">
        <v>1276763.75499149</v>
      </c>
    </row>
    <row r="432" spans="1:3">
      <c r="A432">
        <v>430</v>
      </c>
      <c r="B432">
        <v>6071403.410226846</v>
      </c>
      <c r="C432">
        <v>1276195.330347458</v>
      </c>
    </row>
    <row r="433" spans="1:3">
      <c r="A433">
        <v>431</v>
      </c>
      <c r="B433">
        <v>6071400.147558989</v>
      </c>
      <c r="C433">
        <v>1276776.824950482</v>
      </c>
    </row>
    <row r="434" spans="1:3">
      <c r="A434">
        <v>432</v>
      </c>
      <c r="B434">
        <v>6071402.075529169</v>
      </c>
      <c r="C434">
        <v>1276960.193777023</v>
      </c>
    </row>
    <row r="435" spans="1:3">
      <c r="A435">
        <v>433</v>
      </c>
      <c r="B435">
        <v>6071399.02156512</v>
      </c>
      <c r="C435">
        <v>1276918.808337187</v>
      </c>
    </row>
    <row r="436" spans="1:3">
      <c r="A436">
        <v>434</v>
      </c>
      <c r="B436">
        <v>6071399.859947175</v>
      </c>
      <c r="C436">
        <v>1277175.423632617</v>
      </c>
    </row>
    <row r="437" spans="1:3">
      <c r="A437">
        <v>435</v>
      </c>
      <c r="B437">
        <v>6071402.070302647</v>
      </c>
      <c r="C437">
        <v>1276512.323865588</v>
      </c>
    </row>
    <row r="438" spans="1:3">
      <c r="A438">
        <v>436</v>
      </c>
      <c r="B438">
        <v>6071403.803587269</v>
      </c>
      <c r="C438">
        <v>1276881.878511144</v>
      </c>
    </row>
    <row r="439" spans="1:3">
      <c r="A439">
        <v>437</v>
      </c>
      <c r="B439">
        <v>6071402.611153321</v>
      </c>
      <c r="C439">
        <v>1277054.197318098</v>
      </c>
    </row>
    <row r="440" spans="1:3">
      <c r="A440">
        <v>438</v>
      </c>
      <c r="B440">
        <v>6071404.529818501</v>
      </c>
      <c r="C440">
        <v>1277137.879380334</v>
      </c>
    </row>
    <row r="441" spans="1:3">
      <c r="A441">
        <v>439</v>
      </c>
      <c r="B441">
        <v>6071398.370500487</v>
      </c>
      <c r="C441">
        <v>1276866.888848934</v>
      </c>
    </row>
    <row r="442" spans="1:3">
      <c r="A442">
        <v>440</v>
      </c>
      <c r="B442">
        <v>6071400.422349762</v>
      </c>
      <c r="C442">
        <v>1276572.476732428</v>
      </c>
    </row>
    <row r="443" spans="1:3">
      <c r="A443">
        <v>441</v>
      </c>
      <c r="B443">
        <v>6071400.667798216</v>
      </c>
      <c r="C443">
        <v>1277002.22704111</v>
      </c>
    </row>
    <row r="444" spans="1:3">
      <c r="A444">
        <v>442</v>
      </c>
      <c r="B444">
        <v>6071395.786510279</v>
      </c>
      <c r="C444">
        <v>1277191.365888472</v>
      </c>
    </row>
    <row r="445" spans="1:3">
      <c r="A445">
        <v>443</v>
      </c>
      <c r="B445">
        <v>6071396.821287893</v>
      </c>
      <c r="C445">
        <v>1277466.089512105</v>
      </c>
    </row>
    <row r="446" spans="1:3">
      <c r="A446">
        <v>444</v>
      </c>
      <c r="B446">
        <v>6071395.967571756</v>
      </c>
      <c r="C446">
        <v>1277531.243945854</v>
      </c>
    </row>
    <row r="447" spans="1:3">
      <c r="A447">
        <v>445</v>
      </c>
      <c r="B447">
        <v>6071398.148274498</v>
      </c>
      <c r="C447">
        <v>1276989.744859549</v>
      </c>
    </row>
    <row r="448" spans="1:3">
      <c r="A448">
        <v>446</v>
      </c>
      <c r="B448">
        <v>6071393.244103049</v>
      </c>
      <c r="C448">
        <v>1277750.355467756</v>
      </c>
    </row>
    <row r="449" spans="1:3">
      <c r="A449">
        <v>447</v>
      </c>
      <c r="B449">
        <v>6071394.401082318</v>
      </c>
      <c r="C449">
        <v>1277820.982442062</v>
      </c>
    </row>
    <row r="450" spans="1:3">
      <c r="A450">
        <v>448</v>
      </c>
      <c r="B450">
        <v>6071396.482211584</v>
      </c>
      <c r="C450">
        <v>1277594.96118387</v>
      </c>
    </row>
    <row r="451" spans="1:3">
      <c r="A451">
        <v>449</v>
      </c>
      <c r="B451">
        <v>6071392.94641588</v>
      </c>
      <c r="C451">
        <v>1277812.026162622</v>
      </c>
    </row>
    <row r="452" spans="1:3">
      <c r="A452">
        <v>450</v>
      </c>
      <c r="B452">
        <v>6071397.365232727</v>
      </c>
      <c r="C452">
        <v>1277843.481314272</v>
      </c>
    </row>
    <row r="453" spans="1:3">
      <c r="A453">
        <v>451</v>
      </c>
      <c r="B453">
        <v>6071394.066268392</v>
      </c>
      <c r="C453">
        <v>1277982.4925978</v>
      </c>
    </row>
    <row r="454" spans="1:3">
      <c r="A454">
        <v>452</v>
      </c>
      <c r="B454">
        <v>6071392.638010696</v>
      </c>
      <c r="C454">
        <v>1277828.871615004</v>
      </c>
    </row>
    <row r="455" spans="1:3">
      <c r="A455">
        <v>453</v>
      </c>
      <c r="B455">
        <v>6071395.236612275</v>
      </c>
      <c r="C455">
        <v>1278176.693811481</v>
      </c>
    </row>
    <row r="456" spans="1:3">
      <c r="A456">
        <v>454</v>
      </c>
      <c r="B456">
        <v>6071394.827721737</v>
      </c>
      <c r="C456">
        <v>1278021.647595217</v>
      </c>
    </row>
    <row r="457" spans="1:3">
      <c r="A457">
        <v>455</v>
      </c>
      <c r="B457">
        <v>6071391.586399876</v>
      </c>
      <c r="C457">
        <v>1277995.020526317</v>
      </c>
    </row>
    <row r="458" spans="1:3">
      <c r="A458">
        <v>456</v>
      </c>
      <c r="B458">
        <v>6071395.200018212</v>
      </c>
      <c r="C458">
        <v>1277964.827729573</v>
      </c>
    </row>
    <row r="459" spans="1:3">
      <c r="A459">
        <v>457</v>
      </c>
      <c r="B459">
        <v>6071391.899285465</v>
      </c>
      <c r="C459">
        <v>1278055.884843166</v>
      </c>
    </row>
    <row r="460" spans="1:3">
      <c r="A460">
        <v>458</v>
      </c>
      <c r="B460">
        <v>6071393.237199079</v>
      </c>
      <c r="C460">
        <v>1277420.920129314</v>
      </c>
    </row>
    <row r="461" spans="1:3">
      <c r="A461">
        <v>459</v>
      </c>
      <c r="B461">
        <v>6071392.183857132</v>
      </c>
      <c r="C461">
        <v>1278380.004377795</v>
      </c>
    </row>
    <row r="462" spans="1:3">
      <c r="A462">
        <v>460</v>
      </c>
      <c r="B462">
        <v>6071395.715442888</v>
      </c>
      <c r="C462">
        <v>1278051.382208822</v>
      </c>
    </row>
    <row r="463" spans="1:3">
      <c r="A463">
        <v>461</v>
      </c>
      <c r="B463">
        <v>6071392.034241909</v>
      </c>
      <c r="C463">
        <v>1277884.875662632</v>
      </c>
    </row>
    <row r="464" spans="1:3">
      <c r="A464">
        <v>462</v>
      </c>
      <c r="B464">
        <v>6071393.474696305</v>
      </c>
      <c r="C464">
        <v>1278183.550870005</v>
      </c>
    </row>
    <row r="465" spans="1:3">
      <c r="A465">
        <v>463</v>
      </c>
      <c r="B465">
        <v>6071392.447759362</v>
      </c>
      <c r="C465">
        <v>1278155.766557219</v>
      </c>
    </row>
    <row r="466" spans="1:3">
      <c r="A466">
        <v>464</v>
      </c>
      <c r="B466">
        <v>6071390.618582346</v>
      </c>
      <c r="C466">
        <v>1277984.83553972</v>
      </c>
    </row>
    <row r="467" spans="1:3">
      <c r="A467">
        <v>465</v>
      </c>
      <c r="B467">
        <v>6071391.857088297</v>
      </c>
      <c r="C467">
        <v>1277743.208249016</v>
      </c>
    </row>
    <row r="468" spans="1:3">
      <c r="A468">
        <v>466</v>
      </c>
      <c r="B468">
        <v>6071391.0433914</v>
      </c>
      <c r="C468">
        <v>1277883.490383082</v>
      </c>
    </row>
    <row r="469" spans="1:3">
      <c r="A469">
        <v>467</v>
      </c>
      <c r="B469">
        <v>6071390.977399986</v>
      </c>
      <c r="C469">
        <v>1277589.127487775</v>
      </c>
    </row>
    <row r="470" spans="1:3">
      <c r="A470">
        <v>468</v>
      </c>
      <c r="B470">
        <v>6071390.896399708</v>
      </c>
      <c r="C470">
        <v>1277952.022245977</v>
      </c>
    </row>
    <row r="471" spans="1:3">
      <c r="A471">
        <v>469</v>
      </c>
      <c r="B471">
        <v>6071391.07164115</v>
      </c>
      <c r="C471">
        <v>1277868.100325222</v>
      </c>
    </row>
    <row r="472" spans="1:3">
      <c r="A472">
        <v>470</v>
      </c>
      <c r="B472">
        <v>6071390.788958108</v>
      </c>
      <c r="C472">
        <v>1277948.152181708</v>
      </c>
    </row>
    <row r="473" spans="1:3">
      <c r="A473">
        <v>471</v>
      </c>
      <c r="B473">
        <v>6071391.08192404</v>
      </c>
      <c r="C473">
        <v>1278110.347963821</v>
      </c>
    </row>
    <row r="474" spans="1:3">
      <c r="A474">
        <v>472</v>
      </c>
      <c r="B474">
        <v>6071391.108326264</v>
      </c>
      <c r="C474">
        <v>1278029.167099777</v>
      </c>
    </row>
    <row r="475" spans="1:3">
      <c r="A475">
        <v>473</v>
      </c>
      <c r="B475">
        <v>6071390.436407109</v>
      </c>
      <c r="C475">
        <v>1278066.360398043</v>
      </c>
    </row>
    <row r="476" spans="1:3">
      <c r="A476">
        <v>474</v>
      </c>
      <c r="B476">
        <v>6071391.518124741</v>
      </c>
      <c r="C476">
        <v>1278073.570209918</v>
      </c>
    </row>
    <row r="477" spans="1:3">
      <c r="A477">
        <v>475</v>
      </c>
      <c r="B477">
        <v>6071390.566717202</v>
      </c>
      <c r="C477">
        <v>1278096.791429709</v>
      </c>
    </row>
    <row r="478" spans="1:3">
      <c r="A478">
        <v>476</v>
      </c>
      <c r="B478">
        <v>6071391.019167827</v>
      </c>
      <c r="C478">
        <v>1278010.840515665</v>
      </c>
    </row>
    <row r="479" spans="1:3">
      <c r="A479">
        <v>477</v>
      </c>
      <c r="B479">
        <v>6071389.861408007</v>
      </c>
      <c r="C479">
        <v>1278108.348162086</v>
      </c>
    </row>
    <row r="480" spans="1:3">
      <c r="A480">
        <v>478</v>
      </c>
      <c r="B480">
        <v>6071389.351073081</v>
      </c>
      <c r="C480">
        <v>1277919.672445299</v>
      </c>
    </row>
    <row r="481" spans="1:3">
      <c r="A481">
        <v>479</v>
      </c>
      <c r="B481">
        <v>6071389.901915067</v>
      </c>
      <c r="C481">
        <v>1278080.275960079</v>
      </c>
    </row>
    <row r="482" spans="1:3">
      <c r="A482">
        <v>480</v>
      </c>
      <c r="B482">
        <v>6071389.428693038</v>
      </c>
      <c r="C482">
        <v>1277882.05749745</v>
      </c>
    </row>
    <row r="483" spans="1:3">
      <c r="A483">
        <v>481</v>
      </c>
      <c r="B483">
        <v>6071389.683459424</v>
      </c>
      <c r="C483">
        <v>1277588.046456537</v>
      </c>
    </row>
    <row r="484" spans="1:3">
      <c r="A484">
        <v>482</v>
      </c>
      <c r="B484">
        <v>6071389.225453865</v>
      </c>
      <c r="C484">
        <v>1278004.622684143</v>
      </c>
    </row>
    <row r="485" spans="1:3">
      <c r="A485">
        <v>483</v>
      </c>
      <c r="B485">
        <v>6071390.313781054</v>
      </c>
      <c r="C485">
        <v>1277883.787883284</v>
      </c>
    </row>
    <row r="486" spans="1:3">
      <c r="A486">
        <v>484</v>
      </c>
      <c r="B486">
        <v>6071389.161516466</v>
      </c>
      <c r="C486">
        <v>1278127.373308874</v>
      </c>
    </row>
    <row r="487" spans="1:3">
      <c r="A487">
        <v>485</v>
      </c>
      <c r="B487">
        <v>6071389.692496034</v>
      </c>
      <c r="C487">
        <v>1278458.465688947</v>
      </c>
    </row>
    <row r="488" spans="1:3">
      <c r="A488">
        <v>486</v>
      </c>
      <c r="B488">
        <v>6071389.422259633</v>
      </c>
      <c r="C488">
        <v>1278070.886191704</v>
      </c>
    </row>
    <row r="489" spans="1:3">
      <c r="A489">
        <v>487</v>
      </c>
      <c r="B489">
        <v>6071389.042157674</v>
      </c>
      <c r="C489">
        <v>1278054.490898134</v>
      </c>
    </row>
    <row r="490" spans="1:3">
      <c r="A490">
        <v>488</v>
      </c>
      <c r="B490">
        <v>6071389.556961667</v>
      </c>
      <c r="C490">
        <v>1277965.989480301</v>
      </c>
    </row>
    <row r="491" spans="1:3">
      <c r="A491">
        <v>489</v>
      </c>
      <c r="B491">
        <v>6071389.46106636</v>
      </c>
      <c r="C491">
        <v>1277849.885492265</v>
      </c>
    </row>
    <row r="492" spans="1:3">
      <c r="A492">
        <v>490</v>
      </c>
      <c r="B492">
        <v>6071389.615850663</v>
      </c>
      <c r="C492">
        <v>1278098.812036417</v>
      </c>
    </row>
    <row r="493" spans="1:3">
      <c r="A493">
        <v>491</v>
      </c>
      <c r="B493">
        <v>6071390.090845985</v>
      </c>
      <c r="C493">
        <v>1278109.535993393</v>
      </c>
    </row>
    <row r="494" spans="1:3">
      <c r="A494">
        <v>492</v>
      </c>
      <c r="B494">
        <v>6071389.641248521</v>
      </c>
      <c r="C494">
        <v>1278241.386698234</v>
      </c>
    </row>
    <row r="495" spans="1:3">
      <c r="A495">
        <v>493</v>
      </c>
      <c r="B495">
        <v>6071389.837038837</v>
      </c>
      <c r="C495">
        <v>1278175.934466595</v>
      </c>
    </row>
    <row r="496" spans="1:3">
      <c r="A496">
        <v>494</v>
      </c>
      <c r="B496">
        <v>6071389.210264838</v>
      </c>
      <c r="C496">
        <v>1277977.75873342</v>
      </c>
    </row>
    <row r="497" spans="1:3">
      <c r="A497">
        <v>495</v>
      </c>
      <c r="B497">
        <v>6071389.688463565</v>
      </c>
      <c r="C497">
        <v>1278059.773954813</v>
      </c>
    </row>
    <row r="498" spans="1:3">
      <c r="A498">
        <v>496</v>
      </c>
      <c r="B498">
        <v>6071389.692288461</v>
      </c>
      <c r="C498">
        <v>1278036.094285729</v>
      </c>
    </row>
    <row r="499" spans="1:3">
      <c r="A499">
        <v>497</v>
      </c>
      <c r="B499">
        <v>6071389.709313508</v>
      </c>
      <c r="C499">
        <v>1277862.038712371</v>
      </c>
    </row>
    <row r="500" spans="1:3">
      <c r="A500">
        <v>498</v>
      </c>
      <c r="B500">
        <v>6071389.27734198</v>
      </c>
      <c r="C500">
        <v>1278063.962395167</v>
      </c>
    </row>
    <row r="501" spans="1:3">
      <c r="A501">
        <v>499</v>
      </c>
      <c r="B501">
        <v>6071389.147361625</v>
      </c>
      <c r="C501">
        <v>1278056.627078304</v>
      </c>
    </row>
    <row r="502" spans="1:3">
      <c r="A502">
        <v>500</v>
      </c>
      <c r="B502">
        <v>6071389.242258457</v>
      </c>
      <c r="C502">
        <v>1278010.821112529</v>
      </c>
    </row>
    <row r="503" spans="1:3">
      <c r="A503">
        <v>501</v>
      </c>
      <c r="B503">
        <v>6071389.086239328</v>
      </c>
      <c r="C503">
        <v>1278014.219959822</v>
      </c>
    </row>
    <row r="504" spans="1:3">
      <c r="A504">
        <v>502</v>
      </c>
      <c r="B504">
        <v>6071388.552484705</v>
      </c>
      <c r="C504">
        <v>1278009.609340467</v>
      </c>
    </row>
    <row r="505" spans="1:3">
      <c r="A505">
        <v>503</v>
      </c>
      <c r="B505">
        <v>6071388.762120375</v>
      </c>
      <c r="C505">
        <v>1278093.79612047</v>
      </c>
    </row>
    <row r="506" spans="1:3">
      <c r="A506">
        <v>504</v>
      </c>
      <c r="B506">
        <v>6071388.50797553</v>
      </c>
      <c r="C506">
        <v>1277904.821782672</v>
      </c>
    </row>
    <row r="507" spans="1:3">
      <c r="A507">
        <v>505</v>
      </c>
      <c r="B507">
        <v>6071388.416975662</v>
      </c>
      <c r="C507">
        <v>1277965.091392892</v>
      </c>
    </row>
    <row r="508" spans="1:3">
      <c r="A508">
        <v>506</v>
      </c>
      <c r="B508">
        <v>6071388.530818322</v>
      </c>
      <c r="C508">
        <v>1278140.421359763</v>
      </c>
    </row>
    <row r="509" spans="1:3">
      <c r="A509">
        <v>507</v>
      </c>
      <c r="B509">
        <v>6071388.529962363</v>
      </c>
      <c r="C509">
        <v>1278012.161127778</v>
      </c>
    </row>
    <row r="510" spans="1:3">
      <c r="A510">
        <v>508</v>
      </c>
      <c r="B510">
        <v>6071388.139237095</v>
      </c>
      <c r="C510">
        <v>1277933.279311992</v>
      </c>
    </row>
    <row r="511" spans="1:3">
      <c r="A511">
        <v>509</v>
      </c>
      <c r="B511">
        <v>6071388.257587813</v>
      </c>
      <c r="C511">
        <v>1277909.691785859</v>
      </c>
    </row>
    <row r="512" spans="1:3">
      <c r="A512">
        <v>510</v>
      </c>
      <c r="B512">
        <v>6071388.066055357</v>
      </c>
      <c r="C512">
        <v>1277925.75768499</v>
      </c>
    </row>
    <row r="513" spans="1:3">
      <c r="A513">
        <v>511</v>
      </c>
      <c r="B513">
        <v>6071388.160896629</v>
      </c>
      <c r="C513">
        <v>1277893.738781482</v>
      </c>
    </row>
    <row r="514" spans="1:3">
      <c r="A514">
        <v>512</v>
      </c>
      <c r="B514">
        <v>6071387.857507586</v>
      </c>
      <c r="C514">
        <v>1277817.39279793</v>
      </c>
    </row>
    <row r="515" spans="1:3">
      <c r="A515">
        <v>513</v>
      </c>
      <c r="B515">
        <v>6071387.712824415</v>
      </c>
      <c r="C515">
        <v>1277768.92869329</v>
      </c>
    </row>
    <row r="516" spans="1:3">
      <c r="A516">
        <v>514</v>
      </c>
      <c r="B516">
        <v>6071387.905938095</v>
      </c>
      <c r="C516">
        <v>1277633.943125994</v>
      </c>
    </row>
    <row r="517" spans="1:3">
      <c r="A517">
        <v>515</v>
      </c>
      <c r="B517">
        <v>6071387.777557977</v>
      </c>
      <c r="C517">
        <v>1277817.555581237</v>
      </c>
    </row>
    <row r="518" spans="1:3">
      <c r="A518">
        <v>516</v>
      </c>
      <c r="B518">
        <v>6071387.922627572</v>
      </c>
      <c r="C518">
        <v>1277847.809641342</v>
      </c>
    </row>
    <row r="519" spans="1:3">
      <c r="A519">
        <v>517</v>
      </c>
      <c r="B519">
        <v>6071387.85053036</v>
      </c>
      <c r="C519">
        <v>1277748.131200507</v>
      </c>
    </row>
    <row r="520" spans="1:3">
      <c r="A520">
        <v>518</v>
      </c>
      <c r="B520">
        <v>6071387.888424739</v>
      </c>
      <c r="C520">
        <v>1277626.450385167</v>
      </c>
    </row>
    <row r="521" spans="1:3">
      <c r="A521">
        <v>519</v>
      </c>
      <c r="B521">
        <v>6071387.807357181</v>
      </c>
      <c r="C521">
        <v>1277784.893617038</v>
      </c>
    </row>
    <row r="522" spans="1:3">
      <c r="A522">
        <v>520</v>
      </c>
      <c r="B522">
        <v>6071387.713672328</v>
      </c>
      <c r="C522">
        <v>1277653.699691888</v>
      </c>
    </row>
    <row r="523" spans="1:3">
      <c r="A523">
        <v>521</v>
      </c>
      <c r="B523">
        <v>6071387.805008875</v>
      </c>
      <c r="C523">
        <v>1277806.89704864</v>
      </c>
    </row>
    <row r="524" spans="1:3">
      <c r="A524">
        <v>522</v>
      </c>
      <c r="B524">
        <v>6071387.794368888</v>
      </c>
      <c r="C524">
        <v>1277709.099528743</v>
      </c>
    </row>
    <row r="525" spans="1:3">
      <c r="A525">
        <v>523</v>
      </c>
      <c r="B525">
        <v>6071387.749167117</v>
      </c>
      <c r="C525">
        <v>1277719.57532161</v>
      </c>
    </row>
    <row r="526" spans="1:3">
      <c r="A526">
        <v>524</v>
      </c>
      <c r="B526">
        <v>6071387.988853849</v>
      </c>
      <c r="C526">
        <v>1277833.515935904</v>
      </c>
    </row>
    <row r="527" spans="1:3">
      <c r="A527">
        <v>525</v>
      </c>
      <c r="B527">
        <v>6071387.874516463</v>
      </c>
      <c r="C527">
        <v>1277726.204990662</v>
      </c>
    </row>
    <row r="528" spans="1:3">
      <c r="A528">
        <v>526</v>
      </c>
      <c r="B528">
        <v>6071387.807622819</v>
      </c>
      <c r="C528">
        <v>1277861.943646786</v>
      </c>
    </row>
    <row r="529" spans="1:3">
      <c r="A529">
        <v>527</v>
      </c>
      <c r="B529">
        <v>6071387.681416646</v>
      </c>
      <c r="C529">
        <v>1277854.010874467</v>
      </c>
    </row>
    <row r="530" spans="1:3">
      <c r="A530">
        <v>528</v>
      </c>
      <c r="B530">
        <v>6071387.870431334</v>
      </c>
      <c r="C530">
        <v>1277868.744079068</v>
      </c>
    </row>
    <row r="531" spans="1:3">
      <c r="A531">
        <v>529</v>
      </c>
      <c r="B531">
        <v>6071387.718329057</v>
      </c>
      <c r="C531">
        <v>1277781.376525556</v>
      </c>
    </row>
    <row r="532" spans="1:3">
      <c r="A532">
        <v>530</v>
      </c>
      <c r="B532">
        <v>6071387.994354205</v>
      </c>
      <c r="C532">
        <v>1277907.842628833</v>
      </c>
    </row>
    <row r="533" spans="1:3">
      <c r="A533">
        <v>531</v>
      </c>
      <c r="B533">
        <v>6071387.676252274</v>
      </c>
      <c r="C533">
        <v>1277876.680927722</v>
      </c>
    </row>
    <row r="534" spans="1:3">
      <c r="A534">
        <v>532</v>
      </c>
      <c r="B534">
        <v>6071387.654240521</v>
      </c>
      <c r="C534">
        <v>1277884.594264687</v>
      </c>
    </row>
    <row r="535" spans="1:3">
      <c r="A535">
        <v>533</v>
      </c>
      <c r="B535">
        <v>6071387.65148092</v>
      </c>
      <c r="C535">
        <v>1277853.440221788</v>
      </c>
    </row>
    <row r="536" spans="1:3">
      <c r="A536">
        <v>534</v>
      </c>
      <c r="B536">
        <v>6071387.652327458</v>
      </c>
      <c r="C536">
        <v>1277859.200049497</v>
      </c>
    </row>
    <row r="537" spans="1:3">
      <c r="A537">
        <v>535</v>
      </c>
      <c r="B537">
        <v>6071387.664609732</v>
      </c>
      <c r="C537">
        <v>1277928.073517145</v>
      </c>
    </row>
    <row r="538" spans="1:3">
      <c r="A538">
        <v>536</v>
      </c>
      <c r="B538">
        <v>6071387.664918261</v>
      </c>
      <c r="C538">
        <v>1277891.474978984</v>
      </c>
    </row>
    <row r="539" spans="1:3">
      <c r="A539">
        <v>537</v>
      </c>
      <c r="B539">
        <v>6071387.643893512</v>
      </c>
      <c r="C539">
        <v>1277847.960233338</v>
      </c>
    </row>
    <row r="540" spans="1:3">
      <c r="A540">
        <v>538</v>
      </c>
      <c r="B540">
        <v>6071387.630869724</v>
      </c>
      <c r="C540">
        <v>1277812.042119546</v>
      </c>
    </row>
    <row r="541" spans="1:3">
      <c r="A541">
        <v>539</v>
      </c>
      <c r="B541">
        <v>6071387.67039634</v>
      </c>
      <c r="C541">
        <v>1277820.40423142</v>
      </c>
    </row>
    <row r="542" spans="1:3">
      <c r="A542">
        <v>540</v>
      </c>
      <c r="B542">
        <v>6071387.665155075</v>
      </c>
      <c r="C542">
        <v>1277793.121226006</v>
      </c>
    </row>
    <row r="543" spans="1:3">
      <c r="A543">
        <v>541</v>
      </c>
      <c r="B543">
        <v>6071387.615129974</v>
      </c>
      <c r="C543">
        <v>1277842.432439061</v>
      </c>
    </row>
    <row r="544" spans="1:3">
      <c r="A544">
        <v>542</v>
      </c>
      <c r="B544">
        <v>6071387.681295873</v>
      </c>
      <c r="C544">
        <v>1277862.292133924</v>
      </c>
    </row>
    <row r="545" spans="1:3">
      <c r="A545">
        <v>543</v>
      </c>
      <c r="B545">
        <v>6071387.7653817</v>
      </c>
      <c r="C545">
        <v>1277905.192951776</v>
      </c>
    </row>
    <row r="546" spans="1:3">
      <c r="A546">
        <v>544</v>
      </c>
      <c r="B546">
        <v>6071387.628343696</v>
      </c>
      <c r="C546">
        <v>1277811.535174027</v>
      </c>
    </row>
    <row r="547" spans="1:3">
      <c r="A547">
        <v>545</v>
      </c>
      <c r="B547">
        <v>6071387.601593733</v>
      </c>
      <c r="C547">
        <v>1277810.829351114</v>
      </c>
    </row>
    <row r="548" spans="1:3">
      <c r="A548">
        <v>546</v>
      </c>
      <c r="B548">
        <v>6071387.622016926</v>
      </c>
      <c r="C548">
        <v>1277804.844248331</v>
      </c>
    </row>
    <row r="549" spans="1:3">
      <c r="A549">
        <v>547</v>
      </c>
      <c r="B549">
        <v>6071387.638395706</v>
      </c>
      <c r="C549">
        <v>1277762.279400986</v>
      </c>
    </row>
    <row r="550" spans="1:3">
      <c r="A550">
        <v>548</v>
      </c>
      <c r="B550">
        <v>6071387.623577198</v>
      </c>
      <c r="C550">
        <v>1277804.031105093</v>
      </c>
    </row>
    <row r="551" spans="1:3">
      <c r="A551">
        <v>549</v>
      </c>
      <c r="B551">
        <v>6071387.561361969</v>
      </c>
      <c r="C551">
        <v>1277834.121345082</v>
      </c>
    </row>
    <row r="552" spans="1:3">
      <c r="A552">
        <v>550</v>
      </c>
      <c r="B552">
        <v>6071387.573420634</v>
      </c>
      <c r="C552">
        <v>1277833.879800069</v>
      </c>
    </row>
    <row r="553" spans="1:3">
      <c r="A553">
        <v>551</v>
      </c>
      <c r="B553">
        <v>6071387.515361029</v>
      </c>
      <c r="C553">
        <v>1277716.575355409</v>
      </c>
    </row>
    <row r="554" spans="1:3">
      <c r="A554">
        <v>552</v>
      </c>
      <c r="B554">
        <v>6071387.555145809</v>
      </c>
      <c r="C554">
        <v>1277726.911372933</v>
      </c>
    </row>
    <row r="555" spans="1:3">
      <c r="A555">
        <v>553</v>
      </c>
      <c r="B555">
        <v>6071387.536974907</v>
      </c>
      <c r="C555">
        <v>1277691.48283183</v>
      </c>
    </row>
    <row r="556" spans="1:3">
      <c r="A556">
        <v>554</v>
      </c>
      <c r="B556">
        <v>6071387.554044549</v>
      </c>
      <c r="C556">
        <v>1277709.015534077</v>
      </c>
    </row>
    <row r="557" spans="1:3">
      <c r="A557">
        <v>555</v>
      </c>
      <c r="B557">
        <v>6071387.493275019</v>
      </c>
      <c r="C557">
        <v>1277793.47382781</v>
      </c>
    </row>
    <row r="558" spans="1:3">
      <c r="A558">
        <v>556</v>
      </c>
      <c r="B558">
        <v>6071387.514782008</v>
      </c>
      <c r="C558">
        <v>1277790.11684405</v>
      </c>
    </row>
    <row r="559" spans="1:3">
      <c r="A559">
        <v>557</v>
      </c>
      <c r="B559">
        <v>6071387.45713301</v>
      </c>
      <c r="C559">
        <v>1277865.681433491</v>
      </c>
    </row>
    <row r="560" spans="1:3">
      <c r="A560">
        <v>558</v>
      </c>
      <c r="B560">
        <v>6071387.503693245</v>
      </c>
      <c r="C560">
        <v>1277864.608842221</v>
      </c>
    </row>
    <row r="561" spans="1:3">
      <c r="A561">
        <v>559</v>
      </c>
      <c r="B561">
        <v>6071387.421600323</v>
      </c>
      <c r="C561">
        <v>1277897.591300142</v>
      </c>
    </row>
    <row r="562" spans="1:3">
      <c r="A562">
        <v>560</v>
      </c>
      <c r="B562">
        <v>6071387.547764509</v>
      </c>
      <c r="C562">
        <v>1277853.59215424</v>
      </c>
    </row>
    <row r="563" spans="1:3">
      <c r="A563">
        <v>561</v>
      </c>
      <c r="B563">
        <v>6071387.453740042</v>
      </c>
      <c r="C563">
        <v>1277905.005825658</v>
      </c>
    </row>
    <row r="564" spans="1:3">
      <c r="A564">
        <v>562</v>
      </c>
      <c r="B564">
        <v>6071387.428100148</v>
      </c>
      <c r="C564">
        <v>1277968.121491653</v>
      </c>
    </row>
    <row r="565" spans="1:3">
      <c r="A565">
        <v>563</v>
      </c>
      <c r="B565">
        <v>6071387.44857179</v>
      </c>
      <c r="C565">
        <v>1277915.025743667</v>
      </c>
    </row>
    <row r="566" spans="1:3">
      <c r="A566">
        <v>564</v>
      </c>
      <c r="B566">
        <v>6071387.467390835</v>
      </c>
      <c r="C566">
        <v>1277914.29903994</v>
      </c>
    </row>
    <row r="567" spans="1:3">
      <c r="A567">
        <v>565</v>
      </c>
      <c r="B567">
        <v>6071387.450608708</v>
      </c>
      <c r="C567">
        <v>1277911.45797962</v>
      </c>
    </row>
    <row r="568" spans="1:3">
      <c r="A568">
        <v>566</v>
      </c>
      <c r="B568">
        <v>6071387.40006793</v>
      </c>
      <c r="C568">
        <v>1277819.543876566</v>
      </c>
    </row>
    <row r="569" spans="1:3">
      <c r="A569">
        <v>567</v>
      </c>
      <c r="B569">
        <v>6071387.431692178</v>
      </c>
      <c r="C569">
        <v>1277836.646465</v>
      </c>
    </row>
    <row r="570" spans="1:3">
      <c r="A570">
        <v>568</v>
      </c>
      <c r="B570">
        <v>6071387.435039396</v>
      </c>
      <c r="C570">
        <v>1277812.273542592</v>
      </c>
    </row>
    <row r="571" spans="1:3">
      <c r="A571">
        <v>569</v>
      </c>
      <c r="B571">
        <v>6071387.405385651</v>
      </c>
      <c r="C571">
        <v>1277823.795444074</v>
      </c>
    </row>
    <row r="572" spans="1:3">
      <c r="A572">
        <v>570</v>
      </c>
      <c r="B572">
        <v>6071387.425272133</v>
      </c>
      <c r="C572">
        <v>1277788.409093487</v>
      </c>
    </row>
    <row r="573" spans="1:3">
      <c r="A573">
        <v>571</v>
      </c>
      <c r="B573">
        <v>6071387.412325853</v>
      </c>
      <c r="C573">
        <v>1277791.637675673</v>
      </c>
    </row>
    <row r="574" spans="1:3">
      <c r="A574">
        <v>572</v>
      </c>
      <c r="B574">
        <v>6071387.402949095</v>
      </c>
      <c r="C574">
        <v>1277928.621544027</v>
      </c>
    </row>
    <row r="575" spans="1:3">
      <c r="A575">
        <v>573</v>
      </c>
      <c r="B575">
        <v>6071387.393247774</v>
      </c>
      <c r="C575">
        <v>1277805.05163355</v>
      </c>
    </row>
    <row r="576" spans="1:3">
      <c r="A576">
        <v>574</v>
      </c>
      <c r="B576">
        <v>6071387.415674951</v>
      </c>
      <c r="C576">
        <v>1277829.486440153</v>
      </c>
    </row>
    <row r="577" spans="1:3">
      <c r="A577">
        <v>575</v>
      </c>
      <c r="B577">
        <v>6071387.42716236</v>
      </c>
      <c r="C577">
        <v>1277840.182033229</v>
      </c>
    </row>
    <row r="578" spans="1:3">
      <c r="A578">
        <v>576</v>
      </c>
      <c r="B578">
        <v>6071387.424331257</v>
      </c>
      <c r="C578">
        <v>1277772.599288425</v>
      </c>
    </row>
    <row r="579" spans="1:3">
      <c r="A579">
        <v>577</v>
      </c>
      <c r="B579">
        <v>6071387.391616865</v>
      </c>
      <c r="C579">
        <v>1277800.861377952</v>
      </c>
    </row>
    <row r="580" spans="1:3">
      <c r="A580">
        <v>578</v>
      </c>
      <c r="B580">
        <v>6071387.443022104</v>
      </c>
      <c r="C580">
        <v>1277809.384912471</v>
      </c>
    </row>
    <row r="581" spans="1:3">
      <c r="A581">
        <v>579</v>
      </c>
      <c r="B581">
        <v>6071387.410178925</v>
      </c>
      <c r="C581">
        <v>1277766.521989608</v>
      </c>
    </row>
    <row r="582" spans="1:3">
      <c r="A582">
        <v>580</v>
      </c>
      <c r="B582">
        <v>6071387.415116074</v>
      </c>
      <c r="C582">
        <v>1277777.076684807</v>
      </c>
    </row>
    <row r="583" spans="1:3">
      <c r="A583">
        <v>581</v>
      </c>
      <c r="B583">
        <v>6071387.40642135</v>
      </c>
      <c r="C583">
        <v>1277781.315355217</v>
      </c>
    </row>
    <row r="584" spans="1:3">
      <c r="A584">
        <v>582</v>
      </c>
      <c r="B584">
        <v>6071387.423724938</v>
      </c>
      <c r="C584">
        <v>1277851.757651581</v>
      </c>
    </row>
    <row r="585" spans="1:3">
      <c r="A585">
        <v>583</v>
      </c>
      <c r="B585">
        <v>6071387.41858599</v>
      </c>
      <c r="C585">
        <v>1277779.712071665</v>
      </c>
    </row>
    <row r="586" spans="1:3">
      <c r="A586">
        <v>584</v>
      </c>
      <c r="B586">
        <v>6071387.39588359</v>
      </c>
      <c r="C586">
        <v>1277810.90183196</v>
      </c>
    </row>
    <row r="587" spans="1:3">
      <c r="A587">
        <v>585</v>
      </c>
      <c r="B587">
        <v>6071387.388420122</v>
      </c>
      <c r="C587">
        <v>1277795.852207572</v>
      </c>
    </row>
    <row r="588" spans="1:3">
      <c r="A588">
        <v>586</v>
      </c>
      <c r="B588">
        <v>6071387.400937978</v>
      </c>
      <c r="C588">
        <v>1277787.040509408</v>
      </c>
    </row>
    <row r="589" spans="1:3">
      <c r="A589">
        <v>587</v>
      </c>
      <c r="B589">
        <v>6071387.426517385</v>
      </c>
      <c r="C589">
        <v>1277770.97122879</v>
      </c>
    </row>
    <row r="590" spans="1:3">
      <c r="A590">
        <v>588</v>
      </c>
      <c r="B590">
        <v>6071387.394559233</v>
      </c>
      <c r="C590">
        <v>1277792.599589757</v>
      </c>
    </row>
    <row r="591" spans="1:3">
      <c r="A591">
        <v>589</v>
      </c>
      <c r="B591">
        <v>6071387.384517205</v>
      </c>
      <c r="C591">
        <v>1277841.848081757</v>
      </c>
    </row>
    <row r="592" spans="1:3">
      <c r="A592">
        <v>590</v>
      </c>
      <c r="B592">
        <v>6071387.392400916</v>
      </c>
      <c r="C592">
        <v>1277847.836950663</v>
      </c>
    </row>
    <row r="593" spans="1:3">
      <c r="A593">
        <v>591</v>
      </c>
      <c r="B593">
        <v>6071387.374823268</v>
      </c>
      <c r="C593">
        <v>1277835.388782409</v>
      </c>
    </row>
    <row r="594" spans="1:3">
      <c r="A594">
        <v>592</v>
      </c>
      <c r="B594">
        <v>6071387.394190323</v>
      </c>
      <c r="C594">
        <v>1277817.275063725</v>
      </c>
    </row>
    <row r="595" spans="1:3">
      <c r="A595">
        <v>593</v>
      </c>
      <c r="B595">
        <v>6071387.383973095</v>
      </c>
      <c r="C595">
        <v>1277797.756269223</v>
      </c>
    </row>
    <row r="596" spans="1:3">
      <c r="A596">
        <v>594</v>
      </c>
      <c r="B596">
        <v>6071387.36822187</v>
      </c>
      <c r="C596">
        <v>1277837.585994534</v>
      </c>
    </row>
    <row r="597" spans="1:3">
      <c r="A597">
        <v>595</v>
      </c>
      <c r="B597">
        <v>6071387.356321716</v>
      </c>
      <c r="C597">
        <v>1277869.450098996</v>
      </c>
    </row>
    <row r="598" spans="1:3">
      <c r="A598">
        <v>596</v>
      </c>
      <c r="B598">
        <v>6071387.363249082</v>
      </c>
      <c r="C598">
        <v>1277879.945513284</v>
      </c>
    </row>
    <row r="599" spans="1:3">
      <c r="A599">
        <v>597</v>
      </c>
      <c r="B599">
        <v>6071387.336306193</v>
      </c>
      <c r="C599">
        <v>1277905.652351483</v>
      </c>
    </row>
    <row r="600" spans="1:3">
      <c r="A600">
        <v>598</v>
      </c>
      <c r="B600">
        <v>6071387.361264185</v>
      </c>
      <c r="C600">
        <v>1277941.79253324</v>
      </c>
    </row>
    <row r="601" spans="1:3">
      <c r="A601">
        <v>599</v>
      </c>
      <c r="B601">
        <v>6071387.342624279</v>
      </c>
      <c r="C601">
        <v>1277919.788235434</v>
      </c>
    </row>
    <row r="602" spans="1:3">
      <c r="A602">
        <v>600</v>
      </c>
      <c r="B602">
        <v>6071387.345831482</v>
      </c>
      <c r="C602">
        <v>1277938.616584116</v>
      </c>
    </row>
    <row r="603" spans="1:3">
      <c r="A603">
        <v>601</v>
      </c>
      <c r="B603">
        <v>6071387.329633352</v>
      </c>
      <c r="C603">
        <v>1277915.519725992</v>
      </c>
    </row>
    <row r="604" spans="1:3">
      <c r="A604">
        <v>602</v>
      </c>
      <c r="B604">
        <v>6071387.327351158</v>
      </c>
      <c r="C604">
        <v>1277911.517691952</v>
      </c>
    </row>
    <row r="605" spans="1:3">
      <c r="A605">
        <v>603</v>
      </c>
      <c r="B605">
        <v>6071387.332657954</v>
      </c>
      <c r="C605">
        <v>1277908.452325497</v>
      </c>
    </row>
    <row r="606" spans="1:3">
      <c r="A606">
        <v>604</v>
      </c>
      <c r="B606">
        <v>6071387.332166669</v>
      </c>
      <c r="C606">
        <v>1277886.893906077</v>
      </c>
    </row>
    <row r="607" spans="1:3">
      <c r="A607">
        <v>605</v>
      </c>
      <c r="B607">
        <v>6071387.336454626</v>
      </c>
      <c r="C607">
        <v>1277899.094359113</v>
      </c>
    </row>
    <row r="608" spans="1:3">
      <c r="A608">
        <v>606</v>
      </c>
      <c r="B608">
        <v>6071387.32766256</v>
      </c>
      <c r="C608">
        <v>1277919.935824076</v>
      </c>
    </row>
    <row r="609" spans="1:3">
      <c r="A609">
        <v>607</v>
      </c>
      <c r="B609">
        <v>6071387.338165814</v>
      </c>
      <c r="C609">
        <v>1277907.917244188</v>
      </c>
    </row>
    <row r="610" spans="1:3">
      <c r="A610">
        <v>608</v>
      </c>
      <c r="B610">
        <v>6071387.336061804</v>
      </c>
      <c r="C610">
        <v>1277914.237008495</v>
      </c>
    </row>
    <row r="611" spans="1:3">
      <c r="A611">
        <v>609</v>
      </c>
      <c r="B611">
        <v>6071387.338327146</v>
      </c>
      <c r="C611">
        <v>1277932.695200636</v>
      </c>
    </row>
    <row r="612" spans="1:3">
      <c r="A612">
        <v>610</v>
      </c>
      <c r="B612">
        <v>6071387.33537148</v>
      </c>
      <c r="C612">
        <v>1277898.192141417</v>
      </c>
    </row>
    <row r="613" spans="1:3">
      <c r="A613">
        <v>611</v>
      </c>
      <c r="B613">
        <v>6071387.334492822</v>
      </c>
      <c r="C613">
        <v>1277911.910559248</v>
      </c>
    </row>
    <row r="614" spans="1:3">
      <c r="A614">
        <v>612</v>
      </c>
      <c r="B614">
        <v>6071387.327709402</v>
      </c>
      <c r="C614">
        <v>1277933.368041141</v>
      </c>
    </row>
    <row r="615" spans="1:3">
      <c r="A615">
        <v>613</v>
      </c>
      <c r="B615">
        <v>6071387.323531702</v>
      </c>
      <c r="C615">
        <v>1277897.660663986</v>
      </c>
    </row>
    <row r="616" spans="1:3">
      <c r="A616">
        <v>614</v>
      </c>
      <c r="B616">
        <v>6071387.331404467</v>
      </c>
      <c r="C616">
        <v>1277869.21791581</v>
      </c>
    </row>
    <row r="617" spans="1:3">
      <c r="A617">
        <v>615</v>
      </c>
      <c r="B617">
        <v>6071387.326247233</v>
      </c>
      <c r="C617">
        <v>1277901.579054681</v>
      </c>
    </row>
    <row r="618" spans="1:3">
      <c r="A618">
        <v>616</v>
      </c>
      <c r="B618">
        <v>6071387.337056872</v>
      </c>
      <c r="C618">
        <v>1277878.987770656</v>
      </c>
    </row>
    <row r="619" spans="1:3">
      <c r="A619">
        <v>617</v>
      </c>
      <c r="B619">
        <v>6071387.325551531</v>
      </c>
      <c r="C619">
        <v>1277876.031890761</v>
      </c>
    </row>
    <row r="620" spans="1:3">
      <c r="A620">
        <v>618</v>
      </c>
      <c r="B620">
        <v>6071387.329818411</v>
      </c>
      <c r="C620">
        <v>1277913.70646868</v>
      </c>
    </row>
    <row r="621" spans="1:3">
      <c r="A621">
        <v>619</v>
      </c>
      <c r="B621">
        <v>6071387.321363261</v>
      </c>
      <c r="C621">
        <v>1277910.46287692</v>
      </c>
    </row>
    <row r="622" spans="1:3">
      <c r="A622">
        <v>620</v>
      </c>
      <c r="B622">
        <v>6071387.32307815</v>
      </c>
      <c r="C622">
        <v>1277923.16254954</v>
      </c>
    </row>
    <row r="623" spans="1:3">
      <c r="A623">
        <v>621</v>
      </c>
      <c r="B623">
        <v>6071387.324664771</v>
      </c>
      <c r="C623">
        <v>1277899.557123613</v>
      </c>
    </row>
    <row r="624" spans="1:3">
      <c r="A624">
        <v>622</v>
      </c>
      <c r="B624">
        <v>6071387.320509536</v>
      </c>
      <c r="C624">
        <v>1277914.099612745</v>
      </c>
    </row>
    <row r="625" spans="1:3">
      <c r="A625">
        <v>623</v>
      </c>
      <c r="B625">
        <v>6071387.318120008</v>
      </c>
      <c r="C625">
        <v>1277917.156834829</v>
      </c>
    </row>
    <row r="626" spans="1:3">
      <c r="A626">
        <v>624</v>
      </c>
      <c r="B626">
        <v>6071387.323215218</v>
      </c>
      <c r="C626">
        <v>1277916.081979223</v>
      </c>
    </row>
    <row r="627" spans="1:3">
      <c r="A627">
        <v>625</v>
      </c>
      <c r="B627">
        <v>6071387.324071377</v>
      </c>
      <c r="C627">
        <v>1277914.442118568</v>
      </c>
    </row>
    <row r="628" spans="1:3">
      <c r="A628">
        <v>626</v>
      </c>
      <c r="B628">
        <v>6071387.315722841</v>
      </c>
      <c r="C628">
        <v>1277910.715710056</v>
      </c>
    </row>
    <row r="629" spans="1:3">
      <c r="A629">
        <v>627</v>
      </c>
      <c r="B629">
        <v>6071387.31734268</v>
      </c>
      <c r="C629">
        <v>1277910.780153478</v>
      </c>
    </row>
    <row r="630" spans="1:3">
      <c r="A630">
        <v>628</v>
      </c>
      <c r="B630">
        <v>6071387.315777546</v>
      </c>
      <c r="C630">
        <v>1277914.350012816</v>
      </c>
    </row>
    <row r="631" spans="1:3">
      <c r="A631">
        <v>629</v>
      </c>
      <c r="B631">
        <v>6071387.328602542</v>
      </c>
      <c r="C631">
        <v>1277898.910344193</v>
      </c>
    </row>
    <row r="632" spans="1:3">
      <c r="A632">
        <v>630</v>
      </c>
      <c r="B632">
        <v>6071387.317846691</v>
      </c>
      <c r="C632">
        <v>1277913.400795979</v>
      </c>
    </row>
    <row r="633" spans="1:3">
      <c r="A633">
        <v>631</v>
      </c>
      <c r="B633">
        <v>6071387.306173205</v>
      </c>
      <c r="C633">
        <v>1277901.030441684</v>
      </c>
    </row>
    <row r="634" spans="1:3">
      <c r="A634">
        <v>632</v>
      </c>
      <c r="B634">
        <v>6071387.301358707</v>
      </c>
      <c r="C634">
        <v>1277909.66389898</v>
      </c>
    </row>
    <row r="635" spans="1:3">
      <c r="A635">
        <v>633</v>
      </c>
      <c r="B635">
        <v>6071387.302687204</v>
      </c>
      <c r="C635">
        <v>1277918.281769959</v>
      </c>
    </row>
    <row r="636" spans="1:3">
      <c r="A636">
        <v>634</v>
      </c>
      <c r="B636">
        <v>6071387.301551259</v>
      </c>
      <c r="C636">
        <v>1277925.415506095</v>
      </c>
    </row>
    <row r="637" spans="1:3">
      <c r="A637">
        <v>635</v>
      </c>
      <c r="B637">
        <v>6071387.304115534</v>
      </c>
      <c r="C637">
        <v>1277904.98475238</v>
      </c>
    </row>
    <row r="638" spans="1:3">
      <c r="A638">
        <v>636</v>
      </c>
      <c r="B638">
        <v>6071387.302974376</v>
      </c>
      <c r="C638">
        <v>1277908.558726742</v>
      </c>
    </row>
    <row r="639" spans="1:3">
      <c r="A639">
        <v>637</v>
      </c>
      <c r="B639">
        <v>6071387.302798842</v>
      </c>
      <c r="C639">
        <v>1277909.33793097</v>
      </c>
    </row>
    <row r="640" spans="1:3">
      <c r="A640">
        <v>638</v>
      </c>
      <c r="B640">
        <v>6071387.29856641</v>
      </c>
      <c r="C640">
        <v>1277916.519274592</v>
      </c>
    </row>
    <row r="641" spans="1:3">
      <c r="A641">
        <v>639</v>
      </c>
      <c r="B641">
        <v>6071387.299215727</v>
      </c>
      <c r="C641">
        <v>1277909.316577233</v>
      </c>
    </row>
    <row r="642" spans="1:3">
      <c r="A642">
        <v>640</v>
      </c>
      <c r="B642">
        <v>6071387.298804875</v>
      </c>
      <c r="C642">
        <v>1277897.696880296</v>
      </c>
    </row>
    <row r="643" spans="1:3">
      <c r="A643">
        <v>641</v>
      </c>
      <c r="B643">
        <v>6071387.300217459</v>
      </c>
      <c r="C643">
        <v>1277904.322227097</v>
      </c>
    </row>
    <row r="644" spans="1:3">
      <c r="A644">
        <v>642</v>
      </c>
      <c r="B644">
        <v>6071387.301169304</v>
      </c>
      <c r="C644">
        <v>1277932.249540976</v>
      </c>
    </row>
    <row r="645" spans="1:3">
      <c r="A645">
        <v>643</v>
      </c>
      <c r="B645">
        <v>6071387.299951308</v>
      </c>
      <c r="C645">
        <v>1277915.290395764</v>
      </c>
    </row>
    <row r="646" spans="1:3">
      <c r="A646">
        <v>644</v>
      </c>
      <c r="B646">
        <v>6071387.297774894</v>
      </c>
      <c r="C646">
        <v>1277906.857898903</v>
      </c>
    </row>
    <row r="647" spans="1:3">
      <c r="A647">
        <v>645</v>
      </c>
      <c r="B647">
        <v>6071387.300040808</v>
      </c>
      <c r="C647">
        <v>1277910.217870417</v>
      </c>
    </row>
    <row r="648" spans="1:3">
      <c r="A648">
        <v>646</v>
      </c>
      <c r="B648">
        <v>6071387.301005056</v>
      </c>
      <c r="C648">
        <v>1277902.852251</v>
      </c>
    </row>
    <row r="649" spans="1:3">
      <c r="A649">
        <v>647</v>
      </c>
      <c r="B649">
        <v>6071387.298369076</v>
      </c>
      <c r="C649">
        <v>1277911.099207869</v>
      </c>
    </row>
    <row r="650" spans="1:3">
      <c r="A650">
        <v>648</v>
      </c>
      <c r="B650">
        <v>6071387.297609339</v>
      </c>
      <c r="C650">
        <v>1277916.682816985</v>
      </c>
    </row>
    <row r="651" spans="1:3">
      <c r="A651">
        <v>649</v>
      </c>
      <c r="B651">
        <v>6071387.296549759</v>
      </c>
      <c r="C651">
        <v>1277915.756180697</v>
      </c>
    </row>
    <row r="652" spans="1:3">
      <c r="A652">
        <v>650</v>
      </c>
      <c r="B652">
        <v>6071387.297879093</v>
      </c>
      <c r="C652">
        <v>1277920.601814796</v>
      </c>
    </row>
    <row r="653" spans="1:3">
      <c r="A653">
        <v>651</v>
      </c>
      <c r="B653">
        <v>6071387.299596503</v>
      </c>
      <c r="C653">
        <v>1277912.177471088</v>
      </c>
    </row>
    <row r="654" spans="1:3">
      <c r="A654">
        <v>652</v>
      </c>
      <c r="B654">
        <v>6071387.300402826</v>
      </c>
      <c r="C654">
        <v>1277932.624712785</v>
      </c>
    </row>
    <row r="655" spans="1:3">
      <c r="A655">
        <v>653</v>
      </c>
      <c r="B655">
        <v>6071387.298523543</v>
      </c>
      <c r="C655">
        <v>1277914.749073858</v>
      </c>
    </row>
    <row r="656" spans="1:3">
      <c r="A656">
        <v>654</v>
      </c>
      <c r="B656">
        <v>6071387.29541009</v>
      </c>
      <c r="C656">
        <v>1277909.999506033</v>
      </c>
    </row>
    <row r="657" spans="1:3">
      <c r="A657">
        <v>655</v>
      </c>
      <c r="B657">
        <v>6071387.299264512</v>
      </c>
      <c r="C657">
        <v>1277901.243248957</v>
      </c>
    </row>
    <row r="658" spans="1:3">
      <c r="A658">
        <v>656</v>
      </c>
      <c r="B658">
        <v>6071387.298016334</v>
      </c>
      <c r="C658">
        <v>1277906.335593141</v>
      </c>
    </row>
    <row r="659" spans="1:3">
      <c r="A659">
        <v>657</v>
      </c>
      <c r="B659">
        <v>6071387.296050182</v>
      </c>
      <c r="C659">
        <v>1277903.444159511</v>
      </c>
    </row>
    <row r="660" spans="1:3">
      <c r="A660">
        <v>658</v>
      </c>
      <c r="B660">
        <v>6071387.295604302</v>
      </c>
      <c r="C660">
        <v>1277925.175582436</v>
      </c>
    </row>
    <row r="661" spans="1:3">
      <c r="A661">
        <v>659</v>
      </c>
      <c r="B661">
        <v>6071387.296453331</v>
      </c>
      <c r="C661">
        <v>1277902.317067113</v>
      </c>
    </row>
    <row r="662" spans="1:3">
      <c r="A662">
        <v>660</v>
      </c>
      <c r="B662">
        <v>6071387.295231614</v>
      </c>
      <c r="C662">
        <v>1277919.893286591</v>
      </c>
    </row>
    <row r="663" spans="1:3">
      <c r="A663">
        <v>661</v>
      </c>
      <c r="B663">
        <v>6071387.297733555</v>
      </c>
      <c r="C663">
        <v>1277928.439378929</v>
      </c>
    </row>
    <row r="664" spans="1:3">
      <c r="A664">
        <v>662</v>
      </c>
      <c r="B664">
        <v>6071387.299614145</v>
      </c>
      <c r="C664">
        <v>1277896.400221858</v>
      </c>
    </row>
    <row r="665" spans="1:3">
      <c r="A665">
        <v>663</v>
      </c>
      <c r="B665">
        <v>6071387.296218984</v>
      </c>
      <c r="C665">
        <v>1277925.893098373</v>
      </c>
    </row>
    <row r="666" spans="1:3">
      <c r="A666">
        <v>664</v>
      </c>
      <c r="B666">
        <v>6071387.294477124</v>
      </c>
      <c r="C666">
        <v>1277914.913360372</v>
      </c>
    </row>
    <row r="667" spans="1:3">
      <c r="A667">
        <v>665</v>
      </c>
      <c r="B667">
        <v>6071387.294276534</v>
      </c>
      <c r="C667">
        <v>1277909.917413805</v>
      </c>
    </row>
    <row r="668" spans="1:3">
      <c r="A668">
        <v>666</v>
      </c>
      <c r="B668">
        <v>6071387.293335701</v>
      </c>
      <c r="C668">
        <v>1277915.247831636</v>
      </c>
    </row>
    <row r="669" spans="1:3">
      <c r="A669">
        <v>667</v>
      </c>
      <c r="B669">
        <v>6071387.296219075</v>
      </c>
      <c r="C669">
        <v>1277911.997501019</v>
      </c>
    </row>
    <row r="670" spans="1:3">
      <c r="A670">
        <v>668</v>
      </c>
      <c r="B670">
        <v>6071387.293823496</v>
      </c>
      <c r="C670">
        <v>1277932.715710308</v>
      </c>
    </row>
    <row r="671" spans="1:3">
      <c r="A671">
        <v>669</v>
      </c>
      <c r="B671">
        <v>6071387.295071386</v>
      </c>
      <c r="C671">
        <v>1277920.36296308</v>
      </c>
    </row>
    <row r="672" spans="1:3">
      <c r="A672">
        <v>670</v>
      </c>
      <c r="B672">
        <v>6071387.29278109</v>
      </c>
      <c r="C672">
        <v>1277935.088904484</v>
      </c>
    </row>
    <row r="673" spans="1:3">
      <c r="A673">
        <v>671</v>
      </c>
      <c r="B673">
        <v>6071387.295793043</v>
      </c>
      <c r="C673">
        <v>1277931.896109215</v>
      </c>
    </row>
    <row r="674" spans="1:3">
      <c r="A674">
        <v>672</v>
      </c>
      <c r="B674">
        <v>6071387.294668444</v>
      </c>
      <c r="C674">
        <v>1277936.250800402</v>
      </c>
    </row>
    <row r="675" spans="1:3">
      <c r="A675">
        <v>673</v>
      </c>
      <c r="B675">
        <v>6071387.293808185</v>
      </c>
      <c r="C675">
        <v>1277933.796130302</v>
      </c>
    </row>
    <row r="676" spans="1:3">
      <c r="A676">
        <v>674</v>
      </c>
      <c r="B676">
        <v>6071387.294049633</v>
      </c>
      <c r="C676">
        <v>1277939.469751391</v>
      </c>
    </row>
    <row r="677" spans="1:3">
      <c r="A677">
        <v>675</v>
      </c>
      <c r="B677">
        <v>6071387.294073135</v>
      </c>
      <c r="C677">
        <v>1277931.333432908</v>
      </c>
    </row>
    <row r="678" spans="1:3">
      <c r="A678">
        <v>676</v>
      </c>
      <c r="B678">
        <v>6071387.291952918</v>
      </c>
      <c r="C678">
        <v>1277936.041552776</v>
      </c>
    </row>
    <row r="679" spans="1:3">
      <c r="A679">
        <v>677</v>
      </c>
      <c r="B679">
        <v>6071387.295503771</v>
      </c>
      <c r="C679">
        <v>1277928.425851078</v>
      </c>
    </row>
    <row r="680" spans="1:3">
      <c r="A680">
        <v>678</v>
      </c>
      <c r="B680">
        <v>6071387.294678489</v>
      </c>
      <c r="C680">
        <v>1277935.798674098</v>
      </c>
    </row>
    <row r="681" spans="1:3">
      <c r="A681">
        <v>679</v>
      </c>
      <c r="B681">
        <v>6071387.293319017</v>
      </c>
      <c r="C681">
        <v>1277938.600979157</v>
      </c>
    </row>
    <row r="682" spans="1:3">
      <c r="A682">
        <v>680</v>
      </c>
      <c r="B682">
        <v>6071387.293199273</v>
      </c>
      <c r="C682">
        <v>1277918.467245707</v>
      </c>
    </row>
    <row r="683" spans="1:3">
      <c r="A683">
        <v>681</v>
      </c>
      <c r="B683">
        <v>6071387.293827858</v>
      </c>
      <c r="C683">
        <v>1277944.353196467</v>
      </c>
    </row>
    <row r="684" spans="1:3">
      <c r="A684">
        <v>682</v>
      </c>
      <c r="B684">
        <v>6071387.292422358</v>
      </c>
      <c r="C684">
        <v>1277956.962210732</v>
      </c>
    </row>
    <row r="685" spans="1:3">
      <c r="A685">
        <v>683</v>
      </c>
      <c r="B685">
        <v>6071387.294516679</v>
      </c>
      <c r="C685">
        <v>1277941.508425267</v>
      </c>
    </row>
    <row r="686" spans="1:3">
      <c r="A686">
        <v>684</v>
      </c>
      <c r="B686">
        <v>6071387.292314725</v>
      </c>
      <c r="C686">
        <v>1277949.598057398</v>
      </c>
    </row>
    <row r="687" spans="1:3">
      <c r="A687">
        <v>685</v>
      </c>
      <c r="B687">
        <v>6071387.292141104</v>
      </c>
      <c r="C687">
        <v>1277939.688929309</v>
      </c>
    </row>
    <row r="688" spans="1:3">
      <c r="A688">
        <v>686</v>
      </c>
      <c r="B688">
        <v>6071387.292750662</v>
      </c>
      <c r="C688">
        <v>1277924.462809085</v>
      </c>
    </row>
    <row r="689" spans="1:3">
      <c r="A689">
        <v>687</v>
      </c>
      <c r="B689">
        <v>6071387.294575443</v>
      </c>
      <c r="C689">
        <v>1277935.419172235</v>
      </c>
    </row>
    <row r="690" spans="1:3">
      <c r="A690">
        <v>688</v>
      </c>
      <c r="B690">
        <v>6071387.291841905</v>
      </c>
      <c r="C690">
        <v>1277942.212748267</v>
      </c>
    </row>
    <row r="691" spans="1:3">
      <c r="A691">
        <v>689</v>
      </c>
      <c r="B691">
        <v>6071387.291468589</v>
      </c>
      <c r="C691">
        <v>1277940.216136004</v>
      </c>
    </row>
    <row r="692" spans="1:3">
      <c r="A692">
        <v>690</v>
      </c>
      <c r="B692">
        <v>6071387.291534808</v>
      </c>
      <c r="C692">
        <v>1277944.178957928</v>
      </c>
    </row>
    <row r="693" spans="1:3">
      <c r="A693">
        <v>691</v>
      </c>
      <c r="B693">
        <v>6071387.29234551</v>
      </c>
      <c r="C693">
        <v>1277935.775584843</v>
      </c>
    </row>
    <row r="694" spans="1:3">
      <c r="A694">
        <v>692</v>
      </c>
      <c r="B694">
        <v>6071387.290065371</v>
      </c>
      <c r="C694">
        <v>1277942.579805149</v>
      </c>
    </row>
    <row r="695" spans="1:3">
      <c r="A695">
        <v>693</v>
      </c>
      <c r="B695">
        <v>6071387.291099153</v>
      </c>
      <c r="C695">
        <v>1277941.178395206</v>
      </c>
    </row>
    <row r="696" spans="1:3">
      <c r="A696">
        <v>694</v>
      </c>
      <c r="B696">
        <v>6071387.291938479</v>
      </c>
      <c r="C696">
        <v>1277951.692642208</v>
      </c>
    </row>
    <row r="697" spans="1:3">
      <c r="A697">
        <v>695</v>
      </c>
      <c r="B697">
        <v>6071387.290651403</v>
      </c>
      <c r="C697">
        <v>1277943.510830709</v>
      </c>
    </row>
    <row r="698" spans="1:3">
      <c r="A698">
        <v>696</v>
      </c>
      <c r="B698">
        <v>6071387.290735723</v>
      </c>
      <c r="C698">
        <v>1277941.291684174</v>
      </c>
    </row>
    <row r="699" spans="1:3">
      <c r="A699">
        <v>697</v>
      </c>
      <c r="B699">
        <v>6071387.289663043</v>
      </c>
      <c r="C699">
        <v>1277942.517125955</v>
      </c>
    </row>
    <row r="700" spans="1:3">
      <c r="A700">
        <v>698</v>
      </c>
      <c r="B700">
        <v>6071387.288358103</v>
      </c>
      <c r="C700">
        <v>1277939.877502247</v>
      </c>
    </row>
    <row r="701" spans="1:3">
      <c r="A701">
        <v>699</v>
      </c>
      <c r="B701">
        <v>6071387.289077905</v>
      </c>
      <c r="C701">
        <v>1277944.356999199</v>
      </c>
    </row>
    <row r="702" spans="1:3">
      <c r="A702">
        <v>700</v>
      </c>
      <c r="B702">
        <v>6071387.287213699</v>
      </c>
      <c r="C702">
        <v>1277934.512362498</v>
      </c>
    </row>
    <row r="703" spans="1:3">
      <c r="A703">
        <v>701</v>
      </c>
      <c r="B703">
        <v>6071387.285998482</v>
      </c>
      <c r="C703">
        <v>1277928.586301026</v>
      </c>
    </row>
    <row r="704" spans="1:3">
      <c r="A704">
        <v>702</v>
      </c>
      <c r="B704">
        <v>6071387.286586361</v>
      </c>
      <c r="C704">
        <v>1277928.106610995</v>
      </c>
    </row>
    <row r="705" spans="1:3">
      <c r="A705">
        <v>703</v>
      </c>
      <c r="B705">
        <v>6071387.283936205</v>
      </c>
      <c r="C705">
        <v>1277939.848793816</v>
      </c>
    </row>
    <row r="706" spans="1:3">
      <c r="A706">
        <v>704</v>
      </c>
      <c r="B706">
        <v>6071387.284463029</v>
      </c>
      <c r="C706">
        <v>1277935.403599836</v>
      </c>
    </row>
    <row r="707" spans="1:3">
      <c r="A707">
        <v>705</v>
      </c>
      <c r="B707">
        <v>6071387.284354559</v>
      </c>
      <c r="C707">
        <v>1277938.589051865</v>
      </c>
    </row>
    <row r="708" spans="1:3">
      <c r="A708">
        <v>706</v>
      </c>
      <c r="B708">
        <v>6071387.28425215</v>
      </c>
      <c r="C708">
        <v>1277941.261774942</v>
      </c>
    </row>
    <row r="709" spans="1:3">
      <c r="A709">
        <v>707</v>
      </c>
      <c r="B709">
        <v>6071387.283902306</v>
      </c>
      <c r="C709">
        <v>1277949.111924193</v>
      </c>
    </row>
    <row r="710" spans="1:3">
      <c r="A710">
        <v>708</v>
      </c>
      <c r="B710">
        <v>6071387.284134692</v>
      </c>
      <c r="C710">
        <v>1277946.792230507</v>
      </c>
    </row>
    <row r="711" spans="1:3">
      <c r="A711">
        <v>709</v>
      </c>
      <c r="B711">
        <v>6071387.284998585</v>
      </c>
      <c r="C711">
        <v>1277941.058809563</v>
      </c>
    </row>
    <row r="712" spans="1:3">
      <c r="A712">
        <v>710</v>
      </c>
      <c r="B712">
        <v>6071387.284245444</v>
      </c>
      <c r="C712">
        <v>1277952.45760937</v>
      </c>
    </row>
    <row r="713" spans="1:3">
      <c r="A713">
        <v>711</v>
      </c>
      <c r="B713">
        <v>6071387.285051149</v>
      </c>
      <c r="C713">
        <v>1277952.421399505</v>
      </c>
    </row>
    <row r="714" spans="1:3">
      <c r="A714">
        <v>712</v>
      </c>
      <c r="B714">
        <v>6071387.28441042</v>
      </c>
      <c r="C714">
        <v>1277947.278199573</v>
      </c>
    </row>
    <row r="715" spans="1:3">
      <c r="A715">
        <v>713</v>
      </c>
      <c r="B715">
        <v>6071387.283559392</v>
      </c>
      <c r="C715">
        <v>1277958.705340187</v>
      </c>
    </row>
    <row r="716" spans="1:3">
      <c r="A716">
        <v>714</v>
      </c>
      <c r="B716">
        <v>6071387.283867487</v>
      </c>
      <c r="C716">
        <v>1277958.645435307</v>
      </c>
    </row>
    <row r="717" spans="1:3">
      <c r="A717">
        <v>715</v>
      </c>
      <c r="B717">
        <v>6071387.283247651</v>
      </c>
      <c r="C717">
        <v>1277956.763710365</v>
      </c>
    </row>
    <row r="718" spans="1:3">
      <c r="A718">
        <v>716</v>
      </c>
      <c r="B718">
        <v>6071387.283406936</v>
      </c>
      <c r="C718">
        <v>1277955.262661514</v>
      </c>
    </row>
    <row r="719" spans="1:3">
      <c r="A719">
        <v>717</v>
      </c>
      <c r="B719">
        <v>6071387.28374574</v>
      </c>
      <c r="C719">
        <v>1277956.496668945</v>
      </c>
    </row>
    <row r="720" spans="1:3">
      <c r="A720">
        <v>718</v>
      </c>
      <c r="B720">
        <v>6071387.28335219</v>
      </c>
      <c r="C720">
        <v>1277956.106160068</v>
      </c>
    </row>
    <row r="721" spans="1:3">
      <c r="A721">
        <v>719</v>
      </c>
      <c r="B721">
        <v>6071387.283351449</v>
      </c>
      <c r="C721">
        <v>1277960.366714034</v>
      </c>
    </row>
    <row r="722" spans="1:3">
      <c r="A722">
        <v>720</v>
      </c>
      <c r="B722">
        <v>6071387.283649039</v>
      </c>
      <c r="C722">
        <v>1277957.504248045</v>
      </c>
    </row>
    <row r="723" spans="1:3">
      <c r="A723">
        <v>721</v>
      </c>
      <c r="B723">
        <v>6071387.283416959</v>
      </c>
      <c r="C723">
        <v>1277969.681094702</v>
      </c>
    </row>
    <row r="724" spans="1:3">
      <c r="A724">
        <v>722</v>
      </c>
      <c r="B724">
        <v>6071387.283484271</v>
      </c>
      <c r="C724">
        <v>1277959.168773407</v>
      </c>
    </row>
    <row r="725" spans="1:3">
      <c r="A725">
        <v>723</v>
      </c>
      <c r="B725">
        <v>6071387.284076095</v>
      </c>
      <c r="C725">
        <v>1277965.651163718</v>
      </c>
    </row>
    <row r="726" spans="1:3">
      <c r="A726">
        <v>724</v>
      </c>
      <c r="B726">
        <v>6071387.283672271</v>
      </c>
      <c r="C726">
        <v>1277954.46000261</v>
      </c>
    </row>
    <row r="727" spans="1:3">
      <c r="A727">
        <v>725</v>
      </c>
      <c r="B727">
        <v>6071387.284266271</v>
      </c>
      <c r="C727">
        <v>1277953.050503767</v>
      </c>
    </row>
    <row r="728" spans="1:3">
      <c r="A728">
        <v>726</v>
      </c>
      <c r="B728">
        <v>6071387.28299002</v>
      </c>
      <c r="C728">
        <v>1277956.184762591</v>
      </c>
    </row>
    <row r="729" spans="1:3">
      <c r="A729">
        <v>727</v>
      </c>
      <c r="B729">
        <v>6071387.282932846</v>
      </c>
      <c r="C729">
        <v>1277954.191102402</v>
      </c>
    </row>
    <row r="730" spans="1:3">
      <c r="A730">
        <v>728</v>
      </c>
      <c r="B730">
        <v>6071387.283480796</v>
      </c>
      <c r="C730">
        <v>1277952.944910343</v>
      </c>
    </row>
    <row r="731" spans="1:3">
      <c r="A731">
        <v>729</v>
      </c>
      <c r="B731">
        <v>6071387.282925186</v>
      </c>
      <c r="C731">
        <v>1277956.038433971</v>
      </c>
    </row>
    <row r="732" spans="1:3">
      <c r="A732">
        <v>730</v>
      </c>
      <c r="B732">
        <v>6071387.283111509</v>
      </c>
      <c r="C732">
        <v>1277955.01241165</v>
      </c>
    </row>
    <row r="733" spans="1:3">
      <c r="A733">
        <v>731</v>
      </c>
      <c r="B733">
        <v>6071387.283058696</v>
      </c>
      <c r="C733">
        <v>1277958.776770834</v>
      </c>
    </row>
    <row r="734" spans="1:3">
      <c r="A734">
        <v>732</v>
      </c>
      <c r="B734">
        <v>6071387.283323521</v>
      </c>
      <c r="C734">
        <v>1277956.01443232</v>
      </c>
    </row>
    <row r="735" spans="1:3">
      <c r="A735">
        <v>733</v>
      </c>
      <c r="B735">
        <v>6071387.283040075</v>
      </c>
      <c r="C735">
        <v>1277958.524681058</v>
      </c>
    </row>
    <row r="736" spans="1:3">
      <c r="A736">
        <v>734</v>
      </c>
      <c r="B736">
        <v>6071387.282899916</v>
      </c>
      <c r="C736">
        <v>1277952.644638729</v>
      </c>
    </row>
    <row r="737" spans="1:3">
      <c r="A737">
        <v>735</v>
      </c>
      <c r="B737">
        <v>6071387.282939045</v>
      </c>
      <c r="C737">
        <v>1277953.013352881</v>
      </c>
    </row>
    <row r="738" spans="1:3">
      <c r="A738">
        <v>736</v>
      </c>
      <c r="B738">
        <v>6071387.282940952</v>
      </c>
      <c r="C738">
        <v>1277949.219266309</v>
      </c>
    </row>
    <row r="739" spans="1:3">
      <c r="A739">
        <v>737</v>
      </c>
      <c r="B739">
        <v>6071387.283060841</v>
      </c>
      <c r="C739">
        <v>1277953.668701583</v>
      </c>
    </row>
    <row r="740" spans="1:3">
      <c r="A740">
        <v>738</v>
      </c>
      <c r="B740">
        <v>6071387.282749411</v>
      </c>
      <c r="C740">
        <v>1277954.752389068</v>
      </c>
    </row>
    <row r="741" spans="1:3">
      <c r="A741">
        <v>739</v>
      </c>
      <c r="B741">
        <v>6071387.282877887</v>
      </c>
      <c r="C741">
        <v>1277952.583612137</v>
      </c>
    </row>
    <row r="742" spans="1:3">
      <c r="A742">
        <v>740</v>
      </c>
      <c r="B742">
        <v>6071387.282399874</v>
      </c>
      <c r="C742">
        <v>1277959.342324307</v>
      </c>
    </row>
    <row r="743" spans="1:3">
      <c r="A743">
        <v>741</v>
      </c>
      <c r="B743">
        <v>6071387.282210923</v>
      </c>
      <c r="C743">
        <v>1277960.366369533</v>
      </c>
    </row>
    <row r="744" spans="1:3">
      <c r="A744">
        <v>742</v>
      </c>
      <c r="B744">
        <v>6071387.282449421</v>
      </c>
      <c r="C744">
        <v>1277958.474250732</v>
      </c>
    </row>
    <row r="745" spans="1:3">
      <c r="A745">
        <v>743</v>
      </c>
      <c r="B745">
        <v>6071387.282281857</v>
      </c>
      <c r="C745">
        <v>1277959.518475544</v>
      </c>
    </row>
    <row r="746" spans="1:3">
      <c r="A746">
        <v>744</v>
      </c>
      <c r="B746">
        <v>6071387.282298399</v>
      </c>
      <c r="C746">
        <v>1277962.748247045</v>
      </c>
    </row>
    <row r="747" spans="1:3">
      <c r="A747">
        <v>745</v>
      </c>
      <c r="B747">
        <v>6071387.282303555</v>
      </c>
      <c r="C747">
        <v>1277960.22943216</v>
      </c>
    </row>
    <row r="748" spans="1:3">
      <c r="A748">
        <v>746</v>
      </c>
      <c r="B748">
        <v>6071387.282099093</v>
      </c>
      <c r="C748">
        <v>1277958.991319546</v>
      </c>
    </row>
    <row r="749" spans="1:3">
      <c r="A749">
        <v>747</v>
      </c>
      <c r="B749">
        <v>6071387.282163884</v>
      </c>
      <c r="C749">
        <v>1277958.518904051</v>
      </c>
    </row>
    <row r="750" spans="1:3">
      <c r="A750">
        <v>748</v>
      </c>
      <c r="B750">
        <v>6071387.282278971</v>
      </c>
      <c r="C750">
        <v>1277959.175595295</v>
      </c>
    </row>
    <row r="751" spans="1:3">
      <c r="A751">
        <v>749</v>
      </c>
      <c r="B751">
        <v>6071387.282204777</v>
      </c>
      <c r="C751">
        <v>1277959.458308591</v>
      </c>
    </row>
    <row r="752" spans="1:3">
      <c r="A752">
        <v>750</v>
      </c>
      <c r="B752">
        <v>6071387.282082337</v>
      </c>
      <c r="C752">
        <v>1277959.439931907</v>
      </c>
    </row>
    <row r="753" spans="1:3">
      <c r="A753">
        <v>751</v>
      </c>
      <c r="B753">
        <v>6071387.282196759</v>
      </c>
      <c r="C753">
        <v>1277960.194651208</v>
      </c>
    </row>
    <row r="754" spans="1:3">
      <c r="A754">
        <v>752</v>
      </c>
      <c r="B754">
        <v>6071387.282142917</v>
      </c>
      <c r="C754">
        <v>1277966.537331776</v>
      </c>
    </row>
    <row r="755" spans="1:3">
      <c r="A755">
        <v>753</v>
      </c>
      <c r="B755">
        <v>6071387.282150639</v>
      </c>
      <c r="C755">
        <v>1277961.448572251</v>
      </c>
    </row>
    <row r="756" spans="1:3">
      <c r="A756">
        <v>754</v>
      </c>
      <c r="B756">
        <v>6071387.282191222</v>
      </c>
      <c r="C756">
        <v>1277964.532665936</v>
      </c>
    </row>
    <row r="757" spans="1:3">
      <c r="A757">
        <v>755</v>
      </c>
      <c r="B757">
        <v>6071387.282309596</v>
      </c>
      <c r="C757">
        <v>1277961.24001177</v>
      </c>
    </row>
    <row r="758" spans="1:3">
      <c r="A758">
        <v>756</v>
      </c>
      <c r="B758">
        <v>6071387.28224035</v>
      </c>
      <c r="C758">
        <v>1277961.662140518</v>
      </c>
    </row>
    <row r="759" spans="1:3">
      <c r="A759">
        <v>757</v>
      </c>
      <c r="B759">
        <v>6071387.282287872</v>
      </c>
      <c r="C759">
        <v>1277957.539638216</v>
      </c>
    </row>
    <row r="760" spans="1:3">
      <c r="A760">
        <v>758</v>
      </c>
      <c r="B760">
        <v>6071387.282276745</v>
      </c>
      <c r="C760">
        <v>1277956.151745464</v>
      </c>
    </row>
    <row r="761" spans="1:3">
      <c r="A761">
        <v>759</v>
      </c>
      <c r="B761">
        <v>6071387.282110838</v>
      </c>
      <c r="C761">
        <v>1277960.264075366</v>
      </c>
    </row>
    <row r="762" spans="1:3">
      <c r="A762">
        <v>760</v>
      </c>
      <c r="B762">
        <v>6071387.282141931</v>
      </c>
      <c r="C762">
        <v>1277958.421325653</v>
      </c>
    </row>
    <row r="763" spans="1:3">
      <c r="A763">
        <v>761</v>
      </c>
      <c r="B763">
        <v>6071387.282133605</v>
      </c>
      <c r="C763">
        <v>1277958.451106068</v>
      </c>
    </row>
    <row r="764" spans="1:3">
      <c r="A764">
        <v>762</v>
      </c>
      <c r="B764">
        <v>6071387.282038664</v>
      </c>
      <c r="C764">
        <v>1277955.711839301</v>
      </c>
    </row>
    <row r="765" spans="1:3">
      <c r="A765">
        <v>763</v>
      </c>
      <c r="B765">
        <v>6071387.282051339</v>
      </c>
      <c r="C765">
        <v>1277955.122198531</v>
      </c>
    </row>
    <row r="766" spans="1:3">
      <c r="A766">
        <v>764</v>
      </c>
      <c r="B766">
        <v>6071387.282109314</v>
      </c>
      <c r="C766">
        <v>1277955.00188565</v>
      </c>
    </row>
    <row r="767" spans="1:3">
      <c r="A767">
        <v>765</v>
      </c>
      <c r="B767">
        <v>6071387.282105928</v>
      </c>
      <c r="C767">
        <v>1277955.6081433</v>
      </c>
    </row>
    <row r="768" spans="1:3">
      <c r="A768">
        <v>766</v>
      </c>
      <c r="B768">
        <v>6071387.282070672</v>
      </c>
      <c r="C768">
        <v>1277955.925355984</v>
      </c>
    </row>
    <row r="769" spans="1:3">
      <c r="A769">
        <v>767</v>
      </c>
      <c r="B769">
        <v>6071387.282000517</v>
      </c>
      <c r="C769">
        <v>1277956.348860043</v>
      </c>
    </row>
    <row r="770" spans="1:3">
      <c r="A770">
        <v>768</v>
      </c>
      <c r="B770">
        <v>6071387.281996761</v>
      </c>
      <c r="C770">
        <v>1277956.209670682</v>
      </c>
    </row>
    <row r="771" spans="1:3">
      <c r="A771">
        <v>769</v>
      </c>
      <c r="B771">
        <v>6071387.281938692</v>
      </c>
      <c r="C771">
        <v>1277956.851984227</v>
      </c>
    </row>
    <row r="772" spans="1:3">
      <c r="A772">
        <v>770</v>
      </c>
      <c r="B772">
        <v>6071387.281924903</v>
      </c>
      <c r="C772">
        <v>1277957.011939321</v>
      </c>
    </row>
    <row r="773" spans="1:3">
      <c r="A773">
        <v>771</v>
      </c>
      <c r="B773">
        <v>6071387.281876238</v>
      </c>
      <c r="C773">
        <v>1277955.329907657</v>
      </c>
    </row>
    <row r="774" spans="1:3">
      <c r="A774">
        <v>772</v>
      </c>
      <c r="B774">
        <v>6071387.281923975</v>
      </c>
      <c r="C774">
        <v>1277954.474399669</v>
      </c>
    </row>
    <row r="775" spans="1:3">
      <c r="A775">
        <v>773</v>
      </c>
      <c r="B775">
        <v>6071387.281762698</v>
      </c>
      <c r="C775">
        <v>1277957.897642527</v>
      </c>
    </row>
    <row r="776" spans="1:3">
      <c r="A776">
        <v>774</v>
      </c>
      <c r="B776">
        <v>6071387.28165391</v>
      </c>
      <c r="C776">
        <v>1277961.595301036</v>
      </c>
    </row>
    <row r="777" spans="1:3">
      <c r="A777">
        <v>775</v>
      </c>
      <c r="B777">
        <v>6071387.28161786</v>
      </c>
      <c r="C777">
        <v>1277961.109324699</v>
      </c>
    </row>
    <row r="778" spans="1:3">
      <c r="A778">
        <v>776</v>
      </c>
      <c r="B778">
        <v>6071387.281628407</v>
      </c>
      <c r="C778">
        <v>1277964.270125282</v>
      </c>
    </row>
    <row r="779" spans="1:3">
      <c r="A779">
        <v>777</v>
      </c>
      <c r="B779">
        <v>6071387.281648131</v>
      </c>
      <c r="C779">
        <v>1277961.182686314</v>
      </c>
    </row>
    <row r="780" spans="1:3">
      <c r="A780">
        <v>778</v>
      </c>
      <c r="B780">
        <v>6071387.281612551</v>
      </c>
      <c r="C780">
        <v>1277960.693530313</v>
      </c>
    </row>
    <row r="781" spans="1:3">
      <c r="A781">
        <v>779</v>
      </c>
      <c r="B781">
        <v>6071387.281690122</v>
      </c>
      <c r="C781">
        <v>1277960.024586346</v>
      </c>
    </row>
    <row r="782" spans="1:3">
      <c r="A782">
        <v>780</v>
      </c>
      <c r="B782">
        <v>6071387.281601001</v>
      </c>
      <c r="C782">
        <v>1277963.652827859</v>
      </c>
    </row>
    <row r="783" spans="1:3">
      <c r="A783">
        <v>781</v>
      </c>
      <c r="B783">
        <v>6071387.281646166</v>
      </c>
      <c r="C783">
        <v>1277963.052439336</v>
      </c>
    </row>
    <row r="784" spans="1:3">
      <c r="A784">
        <v>782</v>
      </c>
      <c r="B784">
        <v>6071387.281545116</v>
      </c>
      <c r="C784">
        <v>1277963.853501996</v>
      </c>
    </row>
    <row r="785" spans="1:3">
      <c r="A785">
        <v>783</v>
      </c>
      <c r="B785">
        <v>6071387.281555878</v>
      </c>
      <c r="C785">
        <v>1277964.779612385</v>
      </c>
    </row>
    <row r="786" spans="1:3">
      <c r="A786">
        <v>784</v>
      </c>
      <c r="B786">
        <v>6071387.281517464</v>
      </c>
      <c r="C786">
        <v>1277965.32942823</v>
      </c>
    </row>
    <row r="787" spans="1:3">
      <c r="A787">
        <v>785</v>
      </c>
      <c r="B787">
        <v>6071387.281553703</v>
      </c>
      <c r="C787">
        <v>1277965.559642015</v>
      </c>
    </row>
    <row r="788" spans="1:3">
      <c r="A788">
        <v>786</v>
      </c>
      <c r="B788">
        <v>6071387.281497651</v>
      </c>
      <c r="C788">
        <v>1277965.904317284</v>
      </c>
    </row>
    <row r="789" spans="1:3">
      <c r="A789">
        <v>787</v>
      </c>
      <c r="B789">
        <v>6071387.281539072</v>
      </c>
      <c r="C789">
        <v>1277966.294081261</v>
      </c>
    </row>
    <row r="790" spans="1:3">
      <c r="A790">
        <v>788</v>
      </c>
      <c r="B790">
        <v>6071387.281461241</v>
      </c>
      <c r="C790">
        <v>1277966.947437178</v>
      </c>
    </row>
    <row r="791" spans="1:3">
      <c r="A791">
        <v>789</v>
      </c>
      <c r="B791">
        <v>6071387.281504314</v>
      </c>
      <c r="C791">
        <v>1277966.76802582</v>
      </c>
    </row>
    <row r="792" spans="1:3">
      <c r="A792">
        <v>790</v>
      </c>
      <c r="B792">
        <v>6071387.281491202</v>
      </c>
      <c r="C792">
        <v>1277967.200559367</v>
      </c>
    </row>
    <row r="793" spans="1:3">
      <c r="A793">
        <v>791</v>
      </c>
      <c r="B793">
        <v>6071387.281491169</v>
      </c>
      <c r="C793">
        <v>1277966.38499299</v>
      </c>
    </row>
    <row r="794" spans="1:3">
      <c r="A794">
        <v>792</v>
      </c>
      <c r="B794">
        <v>6071387.281497515</v>
      </c>
      <c r="C794">
        <v>1277969.28711125</v>
      </c>
    </row>
    <row r="795" spans="1:3">
      <c r="A795">
        <v>793</v>
      </c>
      <c r="B795">
        <v>6071387.281465107</v>
      </c>
      <c r="C795">
        <v>1277967.129516417</v>
      </c>
    </row>
    <row r="796" spans="1:3">
      <c r="A796">
        <v>794</v>
      </c>
      <c r="B796">
        <v>6071387.281461963</v>
      </c>
      <c r="C796">
        <v>1277966.347977301</v>
      </c>
    </row>
    <row r="797" spans="1:3">
      <c r="A797">
        <v>795</v>
      </c>
      <c r="B797">
        <v>6071387.281518394</v>
      </c>
      <c r="C797">
        <v>1277965.00416475</v>
      </c>
    </row>
    <row r="798" spans="1:3">
      <c r="A798">
        <v>796</v>
      </c>
      <c r="B798">
        <v>6071387.281441736</v>
      </c>
      <c r="C798">
        <v>1277966.628480214</v>
      </c>
    </row>
    <row r="799" spans="1:3">
      <c r="A799">
        <v>797</v>
      </c>
      <c r="B799">
        <v>6071387.281474493</v>
      </c>
      <c r="C799">
        <v>1277966.884808651</v>
      </c>
    </row>
    <row r="800" spans="1:3">
      <c r="A800">
        <v>798</v>
      </c>
      <c r="B800">
        <v>6071387.281370422</v>
      </c>
      <c r="C800">
        <v>1277968.816374276</v>
      </c>
    </row>
    <row r="801" spans="1:3">
      <c r="A801">
        <v>799</v>
      </c>
      <c r="B801">
        <v>6071387.281428278</v>
      </c>
      <c r="C801">
        <v>1277970.426737654</v>
      </c>
    </row>
    <row r="802" spans="1:3">
      <c r="A802">
        <v>800</v>
      </c>
      <c r="B802">
        <v>6071387.28138099</v>
      </c>
      <c r="C802">
        <v>1277968.561015179</v>
      </c>
    </row>
    <row r="803" spans="1:3">
      <c r="A803">
        <v>801</v>
      </c>
      <c r="B803">
        <v>6071387.281405138</v>
      </c>
      <c r="C803">
        <v>1277968.851763406</v>
      </c>
    </row>
    <row r="804" spans="1:3">
      <c r="A804">
        <v>802</v>
      </c>
      <c r="B804">
        <v>6071387.28139608</v>
      </c>
      <c r="C804">
        <v>1277970.247556205</v>
      </c>
    </row>
    <row r="805" spans="1:3">
      <c r="A805">
        <v>803</v>
      </c>
      <c r="B805">
        <v>6071387.281386058</v>
      </c>
      <c r="C805">
        <v>1277968.671316632</v>
      </c>
    </row>
    <row r="806" spans="1:3">
      <c r="A806">
        <v>804</v>
      </c>
      <c r="B806">
        <v>6071387.281409068</v>
      </c>
      <c r="C806">
        <v>1277970.014442229</v>
      </c>
    </row>
    <row r="807" spans="1:3">
      <c r="A807">
        <v>805</v>
      </c>
      <c r="B807">
        <v>6071387.281409093</v>
      </c>
      <c r="C807">
        <v>1277968.98355786</v>
      </c>
    </row>
    <row r="808" spans="1:3">
      <c r="A808">
        <v>806</v>
      </c>
      <c r="B808">
        <v>6071387.281382044</v>
      </c>
      <c r="C808">
        <v>1277969.166954844</v>
      </c>
    </row>
    <row r="809" spans="1:3">
      <c r="A809">
        <v>807</v>
      </c>
      <c r="B809">
        <v>6071387.281372041</v>
      </c>
      <c r="C809">
        <v>1277969.527444969</v>
      </c>
    </row>
    <row r="810" spans="1:3">
      <c r="A810">
        <v>808</v>
      </c>
      <c r="B810">
        <v>6071387.281387481</v>
      </c>
      <c r="C810">
        <v>1277969.742957913</v>
      </c>
    </row>
    <row r="811" spans="1:3">
      <c r="A811">
        <v>809</v>
      </c>
      <c r="B811">
        <v>6071387.281361771</v>
      </c>
      <c r="C811">
        <v>1277967.5809578</v>
      </c>
    </row>
    <row r="812" spans="1:3">
      <c r="A812">
        <v>810</v>
      </c>
      <c r="B812">
        <v>6071387.281405242</v>
      </c>
      <c r="C812">
        <v>1277965.731042976</v>
      </c>
    </row>
    <row r="813" spans="1:3">
      <c r="A813">
        <v>811</v>
      </c>
      <c r="B813">
        <v>6071387.281363361</v>
      </c>
      <c r="C813">
        <v>1277968.126333743</v>
      </c>
    </row>
    <row r="814" spans="1:3">
      <c r="A814">
        <v>812</v>
      </c>
      <c r="B814">
        <v>6071387.281361496</v>
      </c>
      <c r="C814">
        <v>1277968.255721054</v>
      </c>
    </row>
    <row r="815" spans="1:3">
      <c r="A815">
        <v>813</v>
      </c>
      <c r="B815">
        <v>6071387.281346847</v>
      </c>
      <c r="C815">
        <v>1277968.261581626</v>
      </c>
    </row>
    <row r="816" spans="1:3">
      <c r="A816">
        <v>814</v>
      </c>
      <c r="B816">
        <v>6071387.281371085</v>
      </c>
      <c r="C816">
        <v>1277968.594041014</v>
      </c>
    </row>
    <row r="817" spans="1:3">
      <c r="A817">
        <v>815</v>
      </c>
      <c r="B817">
        <v>6071387.281350311</v>
      </c>
      <c r="C817">
        <v>1277968.445753304</v>
      </c>
    </row>
    <row r="818" spans="1:3">
      <c r="A818">
        <v>816</v>
      </c>
      <c r="B818">
        <v>6071387.281363171</v>
      </c>
      <c r="C818">
        <v>1277967.957856245</v>
      </c>
    </row>
    <row r="819" spans="1:3">
      <c r="A819">
        <v>817</v>
      </c>
      <c r="B819">
        <v>6071387.281337926</v>
      </c>
      <c r="C819">
        <v>1277968.328993034</v>
      </c>
    </row>
    <row r="820" spans="1:3">
      <c r="A820">
        <v>818</v>
      </c>
      <c r="B820">
        <v>6071387.281342917</v>
      </c>
      <c r="C820">
        <v>1277968.688312664</v>
      </c>
    </row>
    <row r="821" spans="1:3">
      <c r="A821">
        <v>819</v>
      </c>
      <c r="B821">
        <v>6071387.281348639</v>
      </c>
      <c r="C821">
        <v>1277967.732807677</v>
      </c>
    </row>
    <row r="822" spans="1:3">
      <c r="A822">
        <v>820</v>
      </c>
      <c r="B822">
        <v>6071387.281334334</v>
      </c>
      <c r="C822">
        <v>1277967.846853405</v>
      </c>
    </row>
    <row r="823" spans="1:3">
      <c r="A823">
        <v>821</v>
      </c>
      <c r="B823">
        <v>6071387.281341833</v>
      </c>
      <c r="C823">
        <v>1277967.903312626</v>
      </c>
    </row>
    <row r="824" spans="1:3">
      <c r="A824">
        <v>822</v>
      </c>
      <c r="B824">
        <v>6071387.281316728</v>
      </c>
      <c r="C824">
        <v>1277967.867839877</v>
      </c>
    </row>
    <row r="825" spans="1:3">
      <c r="A825">
        <v>823</v>
      </c>
      <c r="B825">
        <v>6071387.281323952</v>
      </c>
      <c r="C825">
        <v>1277967.637401999</v>
      </c>
    </row>
    <row r="826" spans="1:3">
      <c r="A826">
        <v>824</v>
      </c>
      <c r="B826">
        <v>6071387.281287966</v>
      </c>
      <c r="C826">
        <v>1277968.206905998</v>
      </c>
    </row>
    <row r="827" spans="1:3">
      <c r="A827">
        <v>825</v>
      </c>
      <c r="B827">
        <v>6071387.281296085</v>
      </c>
      <c r="C827">
        <v>1277967.942077993</v>
      </c>
    </row>
    <row r="828" spans="1:3">
      <c r="A828">
        <v>826</v>
      </c>
      <c r="B828">
        <v>6071387.281290545</v>
      </c>
      <c r="C828">
        <v>1277970.105527309</v>
      </c>
    </row>
    <row r="829" spans="1:3">
      <c r="A829">
        <v>827</v>
      </c>
      <c r="B829">
        <v>6071387.281295611</v>
      </c>
      <c r="C829">
        <v>1277968.322888686</v>
      </c>
    </row>
    <row r="830" spans="1:3">
      <c r="A830">
        <v>828</v>
      </c>
      <c r="B830">
        <v>6071387.281276257</v>
      </c>
      <c r="C830">
        <v>1277969.285539828</v>
      </c>
    </row>
    <row r="831" spans="1:3">
      <c r="A831">
        <v>829</v>
      </c>
      <c r="B831">
        <v>6071387.281283165</v>
      </c>
      <c r="C831">
        <v>1277968.940984679</v>
      </c>
    </row>
    <row r="832" spans="1:3">
      <c r="A832">
        <v>830</v>
      </c>
      <c r="B832">
        <v>6071387.281259844</v>
      </c>
      <c r="C832">
        <v>1277969.435619766</v>
      </c>
    </row>
    <row r="833" spans="1:3">
      <c r="A833">
        <v>831</v>
      </c>
      <c r="B833">
        <v>6071387.281267606</v>
      </c>
      <c r="C833">
        <v>1277968.824224788</v>
      </c>
    </row>
    <row r="834" spans="1:3">
      <c r="A834">
        <v>832</v>
      </c>
      <c r="B834">
        <v>6071387.281262103</v>
      </c>
      <c r="C834">
        <v>1277968.721369273</v>
      </c>
    </row>
    <row r="835" spans="1:3">
      <c r="A835">
        <v>833</v>
      </c>
      <c r="B835">
        <v>6071387.281272186</v>
      </c>
      <c r="C835">
        <v>1277969.774808217</v>
      </c>
    </row>
    <row r="836" spans="1:3">
      <c r="A836">
        <v>834</v>
      </c>
      <c r="B836">
        <v>6071387.281260705</v>
      </c>
      <c r="C836">
        <v>1277970.20420596</v>
      </c>
    </row>
    <row r="837" spans="1:3">
      <c r="A837">
        <v>835</v>
      </c>
      <c r="B837">
        <v>6071387.281258756</v>
      </c>
      <c r="C837">
        <v>1277969.315981038</v>
      </c>
    </row>
    <row r="838" spans="1:3">
      <c r="A838">
        <v>836</v>
      </c>
      <c r="B838">
        <v>6071387.281259185</v>
      </c>
      <c r="C838">
        <v>1277969.799455187</v>
      </c>
    </row>
    <row r="839" spans="1:3">
      <c r="A839">
        <v>837</v>
      </c>
      <c r="B839">
        <v>6071387.281270559</v>
      </c>
      <c r="C839">
        <v>1277968.96879645</v>
      </c>
    </row>
    <row r="840" spans="1:3">
      <c r="A840">
        <v>838</v>
      </c>
      <c r="B840">
        <v>6071387.281272735</v>
      </c>
      <c r="C840">
        <v>1277968.758259553</v>
      </c>
    </row>
    <row r="841" spans="1:3">
      <c r="A841">
        <v>839</v>
      </c>
      <c r="B841">
        <v>6071387.281259635</v>
      </c>
      <c r="C841">
        <v>1277969.512065075</v>
      </c>
    </row>
    <row r="842" spans="1:3">
      <c r="A842">
        <v>840</v>
      </c>
      <c r="B842">
        <v>6071387.281260284</v>
      </c>
      <c r="C842">
        <v>1277969.761847427</v>
      </c>
    </row>
    <row r="843" spans="1:3">
      <c r="A843">
        <v>841</v>
      </c>
      <c r="B843">
        <v>6071387.281270223</v>
      </c>
      <c r="C843">
        <v>1277969.094691978</v>
      </c>
    </row>
    <row r="844" spans="1:3">
      <c r="A844">
        <v>842</v>
      </c>
      <c r="B844">
        <v>6071387.281268143</v>
      </c>
      <c r="C844">
        <v>1277969.99959477</v>
      </c>
    </row>
    <row r="845" spans="1:3">
      <c r="A845">
        <v>843</v>
      </c>
      <c r="B845">
        <v>6071387.281258247</v>
      </c>
      <c r="C845">
        <v>1277969.574573304</v>
      </c>
    </row>
    <row r="846" spans="1:3">
      <c r="A846">
        <v>844</v>
      </c>
      <c r="B846">
        <v>6071387.28126199</v>
      </c>
      <c r="C846">
        <v>1277969.741116422</v>
      </c>
    </row>
    <row r="847" spans="1:3">
      <c r="A847">
        <v>845</v>
      </c>
      <c r="B847">
        <v>6071387.281260772</v>
      </c>
      <c r="C847">
        <v>1277969.49507689</v>
      </c>
    </row>
    <row r="848" spans="1:3">
      <c r="A848">
        <v>846</v>
      </c>
      <c r="B848">
        <v>6071387.281270252</v>
      </c>
      <c r="C848">
        <v>1277969.998012631</v>
      </c>
    </row>
    <row r="849" spans="1:3">
      <c r="A849">
        <v>847</v>
      </c>
      <c r="B849">
        <v>6071387.281261146</v>
      </c>
      <c r="C849">
        <v>1277970.341473792</v>
      </c>
    </row>
    <row r="850" spans="1:3">
      <c r="A850">
        <v>848</v>
      </c>
      <c r="B850">
        <v>6071387.281259041</v>
      </c>
      <c r="C850">
        <v>1277969.628178614</v>
      </c>
    </row>
    <row r="851" spans="1:3">
      <c r="A851">
        <v>849</v>
      </c>
      <c r="B851">
        <v>6071387.281262386</v>
      </c>
      <c r="C851">
        <v>1277969.199053583</v>
      </c>
    </row>
    <row r="852" spans="1:3">
      <c r="A852">
        <v>850</v>
      </c>
      <c r="B852">
        <v>6071387.28125808</v>
      </c>
      <c r="C852">
        <v>1277970.081209223</v>
      </c>
    </row>
    <row r="853" spans="1:3">
      <c r="A853">
        <v>851</v>
      </c>
      <c r="B853">
        <v>6071387.281258342</v>
      </c>
      <c r="C853">
        <v>1277970.003927016</v>
      </c>
    </row>
    <row r="854" spans="1:3">
      <c r="A854">
        <v>852</v>
      </c>
      <c r="B854">
        <v>6071387.281254346</v>
      </c>
      <c r="C854">
        <v>1277969.907549737</v>
      </c>
    </row>
    <row r="855" spans="1:3">
      <c r="A855">
        <v>853</v>
      </c>
      <c r="B855">
        <v>6071387.281252455</v>
      </c>
      <c r="C855">
        <v>1277970.01422668</v>
      </c>
    </row>
    <row r="856" spans="1:3">
      <c r="A856">
        <v>854</v>
      </c>
      <c r="B856">
        <v>6071387.281255611</v>
      </c>
      <c r="C856">
        <v>1277970.229945541</v>
      </c>
    </row>
    <row r="857" spans="1:3">
      <c r="A857">
        <v>855</v>
      </c>
      <c r="B857">
        <v>6071387.281253463</v>
      </c>
      <c r="C857">
        <v>1277970.095643127</v>
      </c>
    </row>
    <row r="858" spans="1:3">
      <c r="A858">
        <v>856</v>
      </c>
      <c r="B858">
        <v>6071387.281256135</v>
      </c>
      <c r="C858">
        <v>1277969.816846727</v>
      </c>
    </row>
    <row r="859" spans="1:3">
      <c r="A859">
        <v>857</v>
      </c>
      <c r="B859">
        <v>6071387.281254497</v>
      </c>
      <c r="C859">
        <v>1277970.074337161</v>
      </c>
    </row>
    <row r="860" spans="1:3">
      <c r="A860">
        <v>858</v>
      </c>
      <c r="B860">
        <v>6071387.281253709</v>
      </c>
      <c r="C860">
        <v>1277970.008110479</v>
      </c>
    </row>
    <row r="861" spans="1:3">
      <c r="A861">
        <v>859</v>
      </c>
      <c r="B861">
        <v>6071387.281261319</v>
      </c>
      <c r="C861">
        <v>1277969.825771711</v>
      </c>
    </row>
    <row r="862" spans="1:3">
      <c r="A862">
        <v>860</v>
      </c>
      <c r="B862">
        <v>6071387.281254502</v>
      </c>
      <c r="C862">
        <v>1277970.030842764</v>
      </c>
    </row>
    <row r="863" spans="1:3">
      <c r="A863">
        <v>861</v>
      </c>
      <c r="B863">
        <v>6071387.281242274</v>
      </c>
      <c r="C863">
        <v>1277970.465806806</v>
      </c>
    </row>
    <row r="864" spans="1:3">
      <c r="A864">
        <v>862</v>
      </c>
      <c r="B864">
        <v>6071387.281240772</v>
      </c>
      <c r="C864">
        <v>1277971.175421535</v>
      </c>
    </row>
    <row r="865" spans="1:3">
      <c r="A865">
        <v>863</v>
      </c>
      <c r="B865">
        <v>6071387.281241491</v>
      </c>
      <c r="C865">
        <v>1277971.026573144</v>
      </c>
    </row>
    <row r="866" spans="1:3">
      <c r="A866">
        <v>864</v>
      </c>
      <c r="B866">
        <v>6071387.281232655</v>
      </c>
      <c r="C866">
        <v>1277971.486739945</v>
      </c>
    </row>
    <row r="867" spans="1:3">
      <c r="A867">
        <v>865</v>
      </c>
      <c r="B867">
        <v>6071387.281230416</v>
      </c>
      <c r="C867">
        <v>1277971.525217379</v>
      </c>
    </row>
    <row r="868" spans="1:3">
      <c r="A868">
        <v>866</v>
      </c>
      <c r="B868">
        <v>6071387.281233023</v>
      </c>
      <c r="C868">
        <v>1277971.527316494</v>
      </c>
    </row>
    <row r="869" spans="1:3">
      <c r="A869">
        <v>867</v>
      </c>
      <c r="B869">
        <v>6071387.281225495</v>
      </c>
      <c r="C869">
        <v>1277971.67184418</v>
      </c>
    </row>
    <row r="870" spans="1:3">
      <c r="A870">
        <v>868</v>
      </c>
      <c r="B870">
        <v>6071387.281223519</v>
      </c>
      <c r="C870">
        <v>1277971.436304992</v>
      </c>
    </row>
    <row r="871" spans="1:3">
      <c r="A871">
        <v>869</v>
      </c>
      <c r="B871">
        <v>6071387.281225821</v>
      </c>
      <c r="C871">
        <v>1277971.437526559</v>
      </c>
    </row>
    <row r="872" spans="1:3">
      <c r="A872">
        <v>870</v>
      </c>
      <c r="B872">
        <v>6071387.281220639</v>
      </c>
      <c r="C872">
        <v>1277971.746715793</v>
      </c>
    </row>
    <row r="873" spans="1:3">
      <c r="A873">
        <v>871</v>
      </c>
      <c r="B873">
        <v>6071387.281218204</v>
      </c>
      <c r="C873">
        <v>1277971.747925458</v>
      </c>
    </row>
    <row r="874" spans="1:3">
      <c r="A874">
        <v>872</v>
      </c>
      <c r="B874">
        <v>6071387.281220157</v>
      </c>
      <c r="C874">
        <v>1277971.731583826</v>
      </c>
    </row>
    <row r="875" spans="1:3">
      <c r="A875">
        <v>873</v>
      </c>
      <c r="B875">
        <v>6071387.281215622</v>
      </c>
      <c r="C875">
        <v>1277972.042317394</v>
      </c>
    </row>
    <row r="876" spans="1:3">
      <c r="A876">
        <v>874</v>
      </c>
      <c r="B876">
        <v>6071387.281216878</v>
      </c>
      <c r="C876">
        <v>1277972.307277804</v>
      </c>
    </row>
    <row r="877" spans="1:3">
      <c r="A877">
        <v>875</v>
      </c>
      <c r="B877">
        <v>6071387.281210391</v>
      </c>
      <c r="C877">
        <v>1277972.262788046</v>
      </c>
    </row>
    <row r="878" spans="1:3">
      <c r="A878">
        <v>876</v>
      </c>
      <c r="B878">
        <v>6071387.281213934</v>
      </c>
      <c r="C878">
        <v>1277972.33150868</v>
      </c>
    </row>
    <row r="879" spans="1:3">
      <c r="A879">
        <v>877</v>
      </c>
      <c r="B879">
        <v>6071387.281213611</v>
      </c>
      <c r="C879">
        <v>1277972.490352962</v>
      </c>
    </row>
    <row r="880" spans="1:3">
      <c r="A880">
        <v>878</v>
      </c>
      <c r="B880">
        <v>6071387.281211094</v>
      </c>
      <c r="C880">
        <v>1277972.256738496</v>
      </c>
    </row>
    <row r="881" spans="1:3">
      <c r="A881">
        <v>879</v>
      </c>
      <c r="B881">
        <v>6071387.28120701</v>
      </c>
      <c r="C881">
        <v>1277972.9302657</v>
      </c>
    </row>
    <row r="882" spans="1:3">
      <c r="A882">
        <v>880</v>
      </c>
      <c r="B882">
        <v>6071387.281207805</v>
      </c>
      <c r="C882">
        <v>1277972.944159102</v>
      </c>
    </row>
    <row r="883" spans="1:3">
      <c r="A883">
        <v>881</v>
      </c>
      <c r="B883">
        <v>6071387.281204822</v>
      </c>
      <c r="C883">
        <v>1277973.10913888</v>
      </c>
    </row>
    <row r="884" spans="1:3">
      <c r="A884">
        <v>882</v>
      </c>
      <c r="B884">
        <v>6071387.281205478</v>
      </c>
      <c r="C884">
        <v>1277973.437222613</v>
      </c>
    </row>
    <row r="885" spans="1:3">
      <c r="A885">
        <v>883</v>
      </c>
      <c r="B885">
        <v>6071387.281202291</v>
      </c>
      <c r="C885">
        <v>1277972.831153335</v>
      </c>
    </row>
    <row r="886" spans="1:3">
      <c r="A886">
        <v>884</v>
      </c>
      <c r="B886">
        <v>6071387.281201398</v>
      </c>
      <c r="C886">
        <v>1277972.663080882</v>
      </c>
    </row>
    <row r="887" spans="1:3">
      <c r="A887">
        <v>885</v>
      </c>
      <c r="B887">
        <v>6071387.281201703</v>
      </c>
      <c r="C887">
        <v>1277972.804049243</v>
      </c>
    </row>
    <row r="888" spans="1:3">
      <c r="A888">
        <v>886</v>
      </c>
      <c r="B888">
        <v>6071387.281197533</v>
      </c>
      <c r="C888">
        <v>1277972.664490598</v>
      </c>
    </row>
    <row r="889" spans="1:3">
      <c r="A889">
        <v>887</v>
      </c>
      <c r="B889">
        <v>6071387.281196898</v>
      </c>
      <c r="C889">
        <v>1277972.523591641</v>
      </c>
    </row>
    <row r="890" spans="1:3">
      <c r="A890">
        <v>888</v>
      </c>
      <c r="B890">
        <v>6071387.281197034</v>
      </c>
      <c r="C890">
        <v>1277972.37633839</v>
      </c>
    </row>
    <row r="891" spans="1:3">
      <c r="A891">
        <v>889</v>
      </c>
      <c r="B891">
        <v>6071387.281198444</v>
      </c>
      <c r="C891">
        <v>1277972.545445946</v>
      </c>
    </row>
    <row r="892" spans="1:3">
      <c r="A892">
        <v>890</v>
      </c>
      <c r="B892">
        <v>6071387.28119599</v>
      </c>
      <c r="C892">
        <v>1277972.670071591</v>
      </c>
    </row>
    <row r="893" spans="1:3">
      <c r="A893">
        <v>891</v>
      </c>
      <c r="B893">
        <v>6071387.281195313</v>
      </c>
      <c r="C893">
        <v>1277972.606473656</v>
      </c>
    </row>
    <row r="894" spans="1:3">
      <c r="A894">
        <v>892</v>
      </c>
      <c r="B894">
        <v>6071387.281197464</v>
      </c>
      <c r="C894">
        <v>1277972.614606611</v>
      </c>
    </row>
    <row r="895" spans="1:3">
      <c r="A895">
        <v>893</v>
      </c>
      <c r="B895">
        <v>6071387.281196766</v>
      </c>
      <c r="C895">
        <v>1277972.632061761</v>
      </c>
    </row>
    <row r="896" spans="1:3">
      <c r="A896">
        <v>894</v>
      </c>
      <c r="B896">
        <v>6071387.281196607</v>
      </c>
      <c r="C896">
        <v>1277972.313935329</v>
      </c>
    </row>
    <row r="897" spans="1:3">
      <c r="A897">
        <v>895</v>
      </c>
      <c r="B897">
        <v>6071387.28119408</v>
      </c>
      <c r="C897">
        <v>1277972.843762669</v>
      </c>
    </row>
    <row r="898" spans="1:3">
      <c r="A898">
        <v>896</v>
      </c>
      <c r="B898">
        <v>6071387.281195595</v>
      </c>
      <c r="C898">
        <v>1277972.685376351</v>
      </c>
    </row>
    <row r="899" spans="1:3">
      <c r="A899">
        <v>897</v>
      </c>
      <c r="B899">
        <v>6071387.28119504</v>
      </c>
      <c r="C899">
        <v>1277973.037691937</v>
      </c>
    </row>
    <row r="900" spans="1:3">
      <c r="A900">
        <v>898</v>
      </c>
      <c r="B900">
        <v>6071387.281196268</v>
      </c>
      <c r="C900">
        <v>1277972.863074872</v>
      </c>
    </row>
    <row r="901" spans="1:3">
      <c r="A901">
        <v>899</v>
      </c>
      <c r="B901">
        <v>6071387.281192581</v>
      </c>
      <c r="C901">
        <v>1277973.159924369</v>
      </c>
    </row>
    <row r="902" spans="1:3">
      <c r="A902">
        <v>900</v>
      </c>
      <c r="B902">
        <v>6071387.281194315</v>
      </c>
      <c r="C902">
        <v>1277973.005397673</v>
      </c>
    </row>
    <row r="903" spans="1:3">
      <c r="A903">
        <v>901</v>
      </c>
      <c r="B903">
        <v>6071387.281193227</v>
      </c>
      <c r="C903">
        <v>1277972.663696515</v>
      </c>
    </row>
    <row r="904" spans="1:3">
      <c r="A904">
        <v>902</v>
      </c>
      <c r="B904">
        <v>6071387.281194577</v>
      </c>
      <c r="C904">
        <v>1277972.832580147</v>
      </c>
    </row>
    <row r="905" spans="1:3">
      <c r="A905">
        <v>903</v>
      </c>
      <c r="B905">
        <v>6071387.281191794</v>
      </c>
      <c r="C905">
        <v>1277973.485623609</v>
      </c>
    </row>
    <row r="906" spans="1:3">
      <c r="A906">
        <v>904</v>
      </c>
      <c r="B906">
        <v>6071387.281192305</v>
      </c>
      <c r="C906">
        <v>1277973.45185876</v>
      </c>
    </row>
    <row r="907" spans="1:3">
      <c r="A907">
        <v>905</v>
      </c>
      <c r="B907">
        <v>6071387.281194906</v>
      </c>
      <c r="C907">
        <v>1277974.03213407</v>
      </c>
    </row>
    <row r="908" spans="1:3">
      <c r="A908">
        <v>906</v>
      </c>
      <c r="B908">
        <v>6071387.281193523</v>
      </c>
      <c r="C908">
        <v>1277973.345860961</v>
      </c>
    </row>
    <row r="909" spans="1:3">
      <c r="A909">
        <v>907</v>
      </c>
      <c r="B909">
        <v>6071387.281192526</v>
      </c>
      <c r="C909">
        <v>1277973.882874325</v>
      </c>
    </row>
    <row r="910" spans="1:3">
      <c r="A910">
        <v>908</v>
      </c>
      <c r="B910">
        <v>6071387.28119229</v>
      </c>
      <c r="C910">
        <v>1277973.424529912</v>
      </c>
    </row>
    <row r="911" spans="1:3">
      <c r="A911">
        <v>909</v>
      </c>
      <c r="B911">
        <v>6071387.281190356</v>
      </c>
      <c r="C911">
        <v>1277973.712436281</v>
      </c>
    </row>
    <row r="912" spans="1:3">
      <c r="A912">
        <v>910</v>
      </c>
      <c r="B912">
        <v>6071387.281192074</v>
      </c>
      <c r="C912">
        <v>1277973.836373275</v>
      </c>
    </row>
    <row r="913" spans="1:3">
      <c r="A913">
        <v>911</v>
      </c>
      <c r="B913">
        <v>6071387.281192052</v>
      </c>
      <c r="C913">
        <v>1277973.534311882</v>
      </c>
    </row>
    <row r="914" spans="1:3">
      <c r="A914">
        <v>912</v>
      </c>
      <c r="B914">
        <v>6071387.281190738</v>
      </c>
      <c r="C914">
        <v>1277973.686346036</v>
      </c>
    </row>
    <row r="915" spans="1:3">
      <c r="A915">
        <v>913</v>
      </c>
      <c r="B915">
        <v>6071387.28118857</v>
      </c>
      <c r="C915">
        <v>1277973.96117476</v>
      </c>
    </row>
    <row r="916" spans="1:3">
      <c r="A916">
        <v>914</v>
      </c>
      <c r="B916">
        <v>6071387.281189442</v>
      </c>
      <c r="C916">
        <v>1277974.216025846</v>
      </c>
    </row>
    <row r="917" spans="1:3">
      <c r="A917">
        <v>915</v>
      </c>
      <c r="B917">
        <v>6071387.281189742</v>
      </c>
      <c r="C917">
        <v>1277974.073950992</v>
      </c>
    </row>
    <row r="918" spans="1:3">
      <c r="A918">
        <v>916</v>
      </c>
      <c r="B918">
        <v>6071387.281188154</v>
      </c>
      <c r="C918">
        <v>1277974.090401753</v>
      </c>
    </row>
    <row r="919" spans="1:3">
      <c r="A919">
        <v>917</v>
      </c>
      <c r="B919">
        <v>6071387.281186842</v>
      </c>
      <c r="C919">
        <v>1277974.173778116</v>
      </c>
    </row>
    <row r="920" spans="1:3">
      <c r="A920">
        <v>918</v>
      </c>
      <c r="B920">
        <v>6071387.281187686</v>
      </c>
      <c r="C920">
        <v>1277974.314993162</v>
      </c>
    </row>
    <row r="921" spans="1:3">
      <c r="A921">
        <v>919</v>
      </c>
      <c r="B921">
        <v>6071387.281188002</v>
      </c>
      <c r="C921">
        <v>1277974.343399482</v>
      </c>
    </row>
    <row r="922" spans="1:3">
      <c r="A922">
        <v>920</v>
      </c>
      <c r="B922">
        <v>6071387.281188802</v>
      </c>
      <c r="C922">
        <v>1277974.290859653</v>
      </c>
    </row>
    <row r="923" spans="1:3">
      <c r="A923">
        <v>921</v>
      </c>
      <c r="B923">
        <v>6071387.281188153</v>
      </c>
      <c r="C923">
        <v>1277973.661398448</v>
      </c>
    </row>
    <row r="924" spans="1:3">
      <c r="A924">
        <v>922</v>
      </c>
      <c r="B924">
        <v>6071387.281187617</v>
      </c>
      <c r="C924">
        <v>1277974.075725419</v>
      </c>
    </row>
    <row r="925" spans="1:3">
      <c r="A925">
        <v>923</v>
      </c>
      <c r="B925">
        <v>6071387.28119001</v>
      </c>
      <c r="C925">
        <v>1277973.70433667</v>
      </c>
    </row>
    <row r="926" spans="1:3">
      <c r="A926">
        <v>924</v>
      </c>
      <c r="B926">
        <v>6071387.281187994</v>
      </c>
      <c r="C926">
        <v>1277974.396358025</v>
      </c>
    </row>
    <row r="927" spans="1:3">
      <c r="A927">
        <v>925</v>
      </c>
      <c r="B927">
        <v>6071387.281187993</v>
      </c>
      <c r="C927">
        <v>1277974.666260819</v>
      </c>
    </row>
    <row r="928" spans="1:3">
      <c r="A928">
        <v>926</v>
      </c>
      <c r="B928">
        <v>6071387.281186455</v>
      </c>
      <c r="C928">
        <v>1277974.322175381</v>
      </c>
    </row>
    <row r="929" spans="1:3">
      <c r="A929">
        <v>927</v>
      </c>
      <c r="B929">
        <v>6071387.281186478</v>
      </c>
      <c r="C929">
        <v>1277974.532833481</v>
      </c>
    </row>
    <row r="930" spans="1:3">
      <c r="A930">
        <v>928</v>
      </c>
      <c r="B930">
        <v>6071387.281187147</v>
      </c>
      <c r="C930">
        <v>1277974.119547423</v>
      </c>
    </row>
    <row r="931" spans="1:3">
      <c r="A931">
        <v>929</v>
      </c>
      <c r="B931">
        <v>6071387.281189865</v>
      </c>
      <c r="C931">
        <v>1277974.606141294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3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2736832.876233337</v>
      </c>
      <c r="C2">
        <v>1366395.268648753</v>
      </c>
    </row>
    <row r="3" spans="1:3">
      <c r="A3">
        <v>1</v>
      </c>
      <c r="B3">
        <v>15149155.19653029</v>
      </c>
      <c r="C3">
        <v>1366395.268648753</v>
      </c>
    </row>
    <row r="4" spans="1:3">
      <c r="A4">
        <v>2</v>
      </c>
      <c r="B4">
        <v>15108983.48106319</v>
      </c>
      <c r="C4">
        <v>1366395.268648753</v>
      </c>
    </row>
    <row r="5" spans="1:3">
      <c r="A5">
        <v>3</v>
      </c>
      <c r="B5">
        <v>15069543.11287506</v>
      </c>
      <c r="C5">
        <v>1366395.268648753</v>
      </c>
    </row>
    <row r="6" spans="1:3">
      <c r="A6">
        <v>4</v>
      </c>
      <c r="B6">
        <v>15030604.18366089</v>
      </c>
      <c r="C6">
        <v>1366395.268648753</v>
      </c>
    </row>
    <row r="7" spans="1:3">
      <c r="A7">
        <v>5</v>
      </c>
      <c r="B7">
        <v>14992032.26780992</v>
      </c>
      <c r="C7">
        <v>1366395.268648753</v>
      </c>
    </row>
    <row r="8" spans="1:3">
      <c r="A8">
        <v>6</v>
      </c>
      <c r="B8">
        <v>14954443.06939522</v>
      </c>
      <c r="C8">
        <v>1366395.268648753</v>
      </c>
    </row>
    <row r="9" spans="1:3">
      <c r="A9">
        <v>7</v>
      </c>
      <c r="B9">
        <v>14917716.99670935</v>
      </c>
      <c r="C9">
        <v>1366395.268648753</v>
      </c>
    </row>
    <row r="10" spans="1:3">
      <c r="A10">
        <v>8</v>
      </c>
      <c r="B10">
        <v>14881879.17046677</v>
      </c>
      <c r="C10">
        <v>1366395.268648753</v>
      </c>
    </row>
    <row r="11" spans="1:3">
      <c r="A11">
        <v>9</v>
      </c>
      <c r="B11">
        <v>14846748.6631756</v>
      </c>
      <c r="C11">
        <v>1366395.268648753</v>
      </c>
    </row>
    <row r="12" spans="1:3">
      <c r="A12">
        <v>10</v>
      </c>
      <c r="B12">
        <v>14812025.8882579</v>
      </c>
      <c r="C12">
        <v>1366395.268648753</v>
      </c>
    </row>
    <row r="13" spans="1:3">
      <c r="A13">
        <v>11</v>
      </c>
      <c r="B13">
        <v>14777588.27624507</v>
      </c>
      <c r="C13">
        <v>1366395.268648753</v>
      </c>
    </row>
    <row r="14" spans="1:3">
      <c r="A14">
        <v>12</v>
      </c>
      <c r="B14">
        <v>14743108.28695343</v>
      </c>
      <c r="C14">
        <v>1366395.268648753</v>
      </c>
    </row>
    <row r="15" spans="1:3">
      <c r="A15">
        <v>13</v>
      </c>
      <c r="B15">
        <v>14709006.02063869</v>
      </c>
      <c r="C15">
        <v>1366395.268648753</v>
      </c>
    </row>
    <row r="16" spans="1:3">
      <c r="A16">
        <v>14</v>
      </c>
      <c r="B16">
        <v>14675674.35115543</v>
      </c>
      <c r="C16">
        <v>1366395.268648753</v>
      </c>
    </row>
    <row r="17" spans="1:3">
      <c r="A17">
        <v>15</v>
      </c>
      <c r="B17">
        <v>14642723.17633565</v>
      </c>
      <c r="C17">
        <v>1366395.268648753</v>
      </c>
    </row>
    <row r="18" spans="1:3">
      <c r="A18">
        <v>16</v>
      </c>
      <c r="B18">
        <v>14603464.39919002</v>
      </c>
      <c r="C18">
        <v>1366395.268648753</v>
      </c>
    </row>
    <row r="19" spans="1:3">
      <c r="A19">
        <v>17</v>
      </c>
      <c r="B19">
        <v>14564863.21549511</v>
      </c>
      <c r="C19">
        <v>1366395.268648753</v>
      </c>
    </row>
    <row r="20" spans="1:3">
      <c r="A20">
        <v>18</v>
      </c>
      <c r="B20">
        <v>14527243.07093968</v>
      </c>
      <c r="C20">
        <v>1366395.268648753</v>
      </c>
    </row>
    <row r="21" spans="1:3">
      <c r="A21">
        <v>19</v>
      </c>
      <c r="B21">
        <v>14491003.88286649</v>
      </c>
      <c r="C21">
        <v>1366395.268648753</v>
      </c>
    </row>
    <row r="22" spans="1:3">
      <c r="A22">
        <v>20</v>
      </c>
      <c r="B22">
        <v>14456661.82524652</v>
      </c>
      <c r="C22">
        <v>1366395.268648753</v>
      </c>
    </row>
    <row r="23" spans="1:3">
      <c r="A23">
        <v>21</v>
      </c>
      <c r="B23">
        <v>8267980.645698624</v>
      </c>
      <c r="C23">
        <v>1366395.268648753</v>
      </c>
    </row>
    <row r="24" spans="1:3">
      <c r="A24">
        <v>22</v>
      </c>
      <c r="B24">
        <v>6198477.812113399</v>
      </c>
      <c r="C24">
        <v>1366395.268648753</v>
      </c>
    </row>
    <row r="25" spans="1:3">
      <c r="A25">
        <v>23</v>
      </c>
      <c r="B25">
        <v>5688035.231183263</v>
      </c>
      <c r="C25">
        <v>1366395.268648753</v>
      </c>
    </row>
    <row r="26" spans="1:3">
      <c r="A26">
        <v>24</v>
      </c>
      <c r="B26">
        <v>5321386.154651294</v>
      </c>
      <c r="C26">
        <v>1366395.268648753</v>
      </c>
    </row>
    <row r="27" spans="1:3">
      <c r="A27">
        <v>25</v>
      </c>
      <c r="B27">
        <v>5323895.627637585</v>
      </c>
      <c r="C27">
        <v>1366395.268648753</v>
      </c>
    </row>
    <row r="28" spans="1:3">
      <c r="A28">
        <v>26</v>
      </c>
      <c r="B28">
        <v>5048010.767947384</v>
      </c>
      <c r="C28">
        <v>1366395.268648753</v>
      </c>
    </row>
    <row r="29" spans="1:3">
      <c r="A29">
        <v>27</v>
      </c>
      <c r="B29">
        <v>5049222.893871239</v>
      </c>
      <c r="C29">
        <v>1366395.268648753</v>
      </c>
    </row>
    <row r="30" spans="1:3">
      <c r="A30">
        <v>28</v>
      </c>
      <c r="B30">
        <v>4834864.957002888</v>
      </c>
      <c r="C30">
        <v>1366395.268648753</v>
      </c>
    </row>
    <row r="31" spans="1:3">
      <c r="A31">
        <v>29</v>
      </c>
      <c r="B31">
        <v>4835160.34496585</v>
      </c>
      <c r="C31">
        <v>1366395.268648753</v>
      </c>
    </row>
    <row r="32" spans="1:3">
      <c r="A32">
        <v>30</v>
      </c>
      <c r="B32">
        <v>4663550.997994279</v>
      </c>
      <c r="C32">
        <v>1366395.268648753</v>
      </c>
    </row>
    <row r="33" spans="1:3">
      <c r="A33">
        <v>31</v>
      </c>
      <c r="B33">
        <v>4663201.016407472</v>
      </c>
      <c r="C33">
        <v>1366395.268648753</v>
      </c>
    </row>
    <row r="34" spans="1:3">
      <c r="A34">
        <v>32</v>
      </c>
      <c r="B34">
        <v>4521787.710842432</v>
      </c>
      <c r="C34">
        <v>1366395.268648753</v>
      </c>
    </row>
    <row r="35" spans="1:3">
      <c r="A35">
        <v>33</v>
      </c>
      <c r="B35">
        <v>4521016.664176468</v>
      </c>
      <c r="C35">
        <v>1366395.268648753</v>
      </c>
    </row>
    <row r="36" spans="1:3">
      <c r="A36">
        <v>34</v>
      </c>
      <c r="B36">
        <v>4402496.881467629</v>
      </c>
      <c r="C36">
        <v>1366395.268648753</v>
      </c>
    </row>
    <row r="37" spans="1:3">
      <c r="A37">
        <v>35</v>
      </c>
      <c r="B37">
        <v>4401395.559712327</v>
      </c>
      <c r="C37">
        <v>1366395.268648753</v>
      </c>
    </row>
    <row r="38" spans="1:3">
      <c r="A38">
        <v>36</v>
      </c>
      <c r="B38">
        <v>4300307.972128154</v>
      </c>
      <c r="C38">
        <v>1366395.268648753</v>
      </c>
    </row>
    <row r="39" spans="1:3">
      <c r="A39">
        <v>37</v>
      </c>
      <c r="B39">
        <v>4298977.535990549</v>
      </c>
      <c r="C39">
        <v>1366395.268648753</v>
      </c>
    </row>
    <row r="40" spans="1:3">
      <c r="A40">
        <v>38</v>
      </c>
      <c r="B40">
        <v>4211551.780864848</v>
      </c>
      <c r="C40">
        <v>1366395.268648753</v>
      </c>
    </row>
    <row r="41" spans="1:3">
      <c r="A41">
        <v>39</v>
      </c>
      <c r="B41">
        <v>4210046.135233335</v>
      </c>
      <c r="C41">
        <v>1366395.268648753</v>
      </c>
    </row>
    <row r="42" spans="1:3">
      <c r="A42">
        <v>40</v>
      </c>
      <c r="B42">
        <v>4133574.89652393</v>
      </c>
      <c r="C42">
        <v>1366395.268648753</v>
      </c>
    </row>
    <row r="43" spans="1:3">
      <c r="A43">
        <v>41</v>
      </c>
      <c r="B43">
        <v>4132391.415831636</v>
      </c>
      <c r="C43">
        <v>1366395.268648753</v>
      </c>
    </row>
    <row r="44" spans="1:3">
      <c r="A44">
        <v>42</v>
      </c>
      <c r="B44">
        <v>3847825.903488881</v>
      </c>
      <c r="C44">
        <v>1366395.268648753</v>
      </c>
    </row>
    <row r="45" spans="1:3">
      <c r="A45">
        <v>43</v>
      </c>
      <c r="B45">
        <v>3818168.795712256</v>
      </c>
      <c r="C45">
        <v>1366395.268648753</v>
      </c>
    </row>
    <row r="46" spans="1:3">
      <c r="A46">
        <v>44</v>
      </c>
      <c r="B46">
        <v>3589989.538328825</v>
      </c>
      <c r="C46">
        <v>1366395.268648753</v>
      </c>
    </row>
    <row r="47" spans="1:3">
      <c r="A47">
        <v>45</v>
      </c>
      <c r="B47">
        <v>3447781.702903858</v>
      </c>
      <c r="C47">
        <v>1366395.268648753</v>
      </c>
    </row>
    <row r="48" spans="1:3">
      <c r="A48">
        <v>46</v>
      </c>
      <c r="B48">
        <v>3404518.529833655</v>
      </c>
      <c r="C48">
        <v>1366395.268648753</v>
      </c>
    </row>
    <row r="49" spans="1:3">
      <c r="A49">
        <v>47</v>
      </c>
      <c r="B49">
        <v>3406522.523517756</v>
      </c>
      <c r="C49">
        <v>1366395.268648753</v>
      </c>
    </row>
    <row r="50" spans="1:3">
      <c r="A50">
        <v>48</v>
      </c>
      <c r="B50">
        <v>3290893.027368476</v>
      </c>
      <c r="C50">
        <v>1366395.268648753</v>
      </c>
    </row>
    <row r="51" spans="1:3">
      <c r="A51">
        <v>49</v>
      </c>
      <c r="B51">
        <v>3193027.485569384</v>
      </c>
      <c r="C51">
        <v>1366395.268648753</v>
      </c>
    </row>
    <row r="52" spans="1:3">
      <c r="A52">
        <v>50</v>
      </c>
      <c r="B52">
        <v>3194316.356655715</v>
      </c>
      <c r="C52">
        <v>1366395.268648753</v>
      </c>
    </row>
    <row r="53" spans="1:3">
      <c r="A53">
        <v>51</v>
      </c>
      <c r="B53">
        <v>3193902.685137684</v>
      </c>
      <c r="C53">
        <v>1366395.268648753</v>
      </c>
    </row>
    <row r="54" spans="1:3">
      <c r="A54">
        <v>52</v>
      </c>
      <c r="B54">
        <v>3112029.077584235</v>
      </c>
      <c r="C54">
        <v>1366395.268648753</v>
      </c>
    </row>
    <row r="55" spans="1:3">
      <c r="A55">
        <v>53</v>
      </c>
      <c r="B55">
        <v>3099546.127487789</v>
      </c>
      <c r="C55">
        <v>1366395.268648753</v>
      </c>
    </row>
    <row r="56" spans="1:3">
      <c r="A56">
        <v>54</v>
      </c>
      <c r="B56">
        <v>3098909.196176853</v>
      </c>
      <c r="C56">
        <v>1366395.268648753</v>
      </c>
    </row>
    <row r="57" spans="1:3">
      <c r="A57">
        <v>55</v>
      </c>
      <c r="B57">
        <v>3032298.224653599</v>
      </c>
      <c r="C57">
        <v>1366395.268648753</v>
      </c>
    </row>
    <row r="58" spans="1:3">
      <c r="A58">
        <v>56</v>
      </c>
      <c r="B58">
        <v>2985356.095634025</v>
      </c>
      <c r="C58">
        <v>1366395.268648753</v>
      </c>
    </row>
    <row r="59" spans="1:3">
      <c r="A59">
        <v>57</v>
      </c>
      <c r="B59">
        <v>2983021.741556086</v>
      </c>
      <c r="C59">
        <v>1366395.268648753</v>
      </c>
    </row>
    <row r="60" spans="1:3">
      <c r="A60">
        <v>58</v>
      </c>
      <c r="B60">
        <v>2943314.360564272</v>
      </c>
      <c r="C60">
        <v>1366395.268648753</v>
      </c>
    </row>
    <row r="61" spans="1:3">
      <c r="A61">
        <v>59</v>
      </c>
      <c r="B61">
        <v>2945078.019350393</v>
      </c>
      <c r="C61">
        <v>1366395.268648753</v>
      </c>
    </row>
    <row r="62" spans="1:3">
      <c r="A62">
        <v>60</v>
      </c>
      <c r="B62">
        <v>2896964.509693185</v>
      </c>
      <c r="C62">
        <v>1366395.268648753</v>
      </c>
    </row>
    <row r="63" spans="1:3">
      <c r="A63">
        <v>61</v>
      </c>
      <c r="B63">
        <v>2860192.165407722</v>
      </c>
      <c r="C63">
        <v>1366395.268648753</v>
      </c>
    </row>
    <row r="64" spans="1:3">
      <c r="A64">
        <v>62</v>
      </c>
      <c r="B64">
        <v>2859264.642070925</v>
      </c>
      <c r="C64">
        <v>1366395.268648753</v>
      </c>
    </row>
    <row r="65" spans="1:3">
      <c r="A65">
        <v>63</v>
      </c>
      <c r="B65">
        <v>2827166.043540597</v>
      </c>
      <c r="C65">
        <v>1366395.268648753</v>
      </c>
    </row>
    <row r="66" spans="1:3">
      <c r="A66">
        <v>64</v>
      </c>
      <c r="B66">
        <v>2825261.547531677</v>
      </c>
      <c r="C66">
        <v>1366395.268648753</v>
      </c>
    </row>
    <row r="67" spans="1:3">
      <c r="A67">
        <v>65</v>
      </c>
      <c r="B67">
        <v>2774658.92402242</v>
      </c>
      <c r="C67">
        <v>1366395.268648753</v>
      </c>
    </row>
    <row r="68" spans="1:3">
      <c r="A68">
        <v>66</v>
      </c>
      <c r="B68">
        <v>2702913.345011382</v>
      </c>
      <c r="C68">
        <v>1366395.268648753</v>
      </c>
    </row>
    <row r="69" spans="1:3">
      <c r="A69">
        <v>67</v>
      </c>
      <c r="B69">
        <v>2668738.219018284</v>
      </c>
      <c r="C69">
        <v>1366395.268648753</v>
      </c>
    </row>
    <row r="70" spans="1:3">
      <c r="A70">
        <v>68</v>
      </c>
      <c r="B70">
        <v>2643462.499338459</v>
      </c>
      <c r="C70">
        <v>1366395.268648753</v>
      </c>
    </row>
    <row r="71" spans="1:3">
      <c r="A71">
        <v>69</v>
      </c>
      <c r="B71">
        <v>2646119.384631788</v>
      </c>
      <c r="C71">
        <v>1366395.268648753</v>
      </c>
    </row>
    <row r="72" spans="1:3">
      <c r="A72">
        <v>70</v>
      </c>
      <c r="B72">
        <v>2611404.427846274</v>
      </c>
      <c r="C72">
        <v>1366395.268648753</v>
      </c>
    </row>
    <row r="73" spans="1:3">
      <c r="A73">
        <v>71</v>
      </c>
      <c r="B73">
        <v>2571230.281909769</v>
      </c>
      <c r="C73">
        <v>1366395.268648753</v>
      </c>
    </row>
    <row r="74" spans="1:3">
      <c r="A74">
        <v>72</v>
      </c>
      <c r="B74">
        <v>2556600.625865793</v>
      </c>
      <c r="C74">
        <v>1366395.268648753</v>
      </c>
    </row>
    <row r="75" spans="1:3">
      <c r="A75">
        <v>73</v>
      </c>
      <c r="B75">
        <v>2531296.31202269</v>
      </c>
      <c r="C75">
        <v>1366395.268648753</v>
      </c>
    </row>
    <row r="76" spans="1:3">
      <c r="A76">
        <v>74</v>
      </c>
      <c r="B76">
        <v>2527866.402942058</v>
      </c>
      <c r="C76">
        <v>1366395.268648753</v>
      </c>
    </row>
    <row r="77" spans="1:3">
      <c r="A77">
        <v>75</v>
      </c>
      <c r="B77">
        <v>2488579.320236085</v>
      </c>
      <c r="C77">
        <v>1366395.268648753</v>
      </c>
    </row>
    <row r="78" spans="1:3">
      <c r="A78">
        <v>76</v>
      </c>
      <c r="B78">
        <v>2459984.454885476</v>
      </c>
      <c r="C78">
        <v>1366395.268648753</v>
      </c>
    </row>
    <row r="79" spans="1:3">
      <c r="A79">
        <v>77</v>
      </c>
      <c r="B79">
        <v>2446705.039937161</v>
      </c>
      <c r="C79">
        <v>1366395.268648753</v>
      </c>
    </row>
    <row r="80" spans="1:3">
      <c r="A80">
        <v>78</v>
      </c>
      <c r="B80">
        <v>2448552.11520556</v>
      </c>
      <c r="C80">
        <v>1366395.268648753</v>
      </c>
    </row>
    <row r="81" spans="1:3">
      <c r="A81">
        <v>79</v>
      </c>
      <c r="B81">
        <v>2432715.856998069</v>
      </c>
      <c r="C81">
        <v>1366395.268648753</v>
      </c>
    </row>
    <row r="82" spans="1:3">
      <c r="A82">
        <v>80</v>
      </c>
      <c r="B82">
        <v>2431203.393459645</v>
      </c>
      <c r="C82">
        <v>1366395.268648753</v>
      </c>
    </row>
    <row r="83" spans="1:3">
      <c r="A83">
        <v>81</v>
      </c>
      <c r="B83">
        <v>2429156.971379275</v>
      </c>
      <c r="C83">
        <v>1366395.268648753</v>
      </c>
    </row>
    <row r="84" spans="1:3">
      <c r="A84">
        <v>82</v>
      </c>
      <c r="B84">
        <v>2411869.344659444</v>
      </c>
      <c r="C84">
        <v>1366395.268648753</v>
      </c>
    </row>
    <row r="85" spans="1:3">
      <c r="A85">
        <v>83</v>
      </c>
      <c r="B85">
        <v>2395712.839931825</v>
      </c>
      <c r="C85">
        <v>1366395.268648753</v>
      </c>
    </row>
    <row r="86" spans="1:3">
      <c r="A86">
        <v>84</v>
      </c>
      <c r="B86">
        <v>2384746.566461004</v>
      </c>
      <c r="C86">
        <v>1366395.268648753</v>
      </c>
    </row>
    <row r="87" spans="1:3">
      <c r="A87">
        <v>85</v>
      </c>
      <c r="B87">
        <v>2389312.642239583</v>
      </c>
      <c r="C87">
        <v>1366395.268648753</v>
      </c>
    </row>
    <row r="88" spans="1:3">
      <c r="A88">
        <v>86</v>
      </c>
      <c r="B88">
        <v>2369095.36421484</v>
      </c>
      <c r="C88">
        <v>1366395.268648753</v>
      </c>
    </row>
    <row r="89" spans="1:3">
      <c r="A89">
        <v>87</v>
      </c>
      <c r="B89">
        <v>2363408.295226431</v>
      </c>
      <c r="C89">
        <v>1366395.268648753</v>
      </c>
    </row>
    <row r="90" spans="1:3">
      <c r="A90">
        <v>88</v>
      </c>
      <c r="B90">
        <v>2326988.561733908</v>
      </c>
      <c r="C90">
        <v>1366395.268648753</v>
      </c>
    </row>
    <row r="91" spans="1:3">
      <c r="A91">
        <v>89</v>
      </c>
      <c r="B91">
        <v>2315810.936636672</v>
      </c>
      <c r="C91">
        <v>1366395.268648753</v>
      </c>
    </row>
    <row r="92" spans="1:3">
      <c r="A92">
        <v>90</v>
      </c>
      <c r="B92">
        <v>2317591.914030139</v>
      </c>
      <c r="C92">
        <v>1366395.268648753</v>
      </c>
    </row>
    <row r="93" spans="1:3">
      <c r="A93">
        <v>91</v>
      </c>
      <c r="B93">
        <v>2292709.35779429</v>
      </c>
      <c r="C93">
        <v>1366395.268648753</v>
      </c>
    </row>
    <row r="94" spans="1:3">
      <c r="A94">
        <v>92</v>
      </c>
      <c r="B94">
        <v>2264032.212278751</v>
      </c>
      <c r="C94">
        <v>1366395.268648753</v>
      </c>
    </row>
    <row r="95" spans="1:3">
      <c r="A95">
        <v>93</v>
      </c>
      <c r="B95">
        <v>2242273.922793771</v>
      </c>
      <c r="C95">
        <v>1366395.268648753</v>
      </c>
    </row>
    <row r="96" spans="1:3">
      <c r="A96">
        <v>94</v>
      </c>
      <c r="B96">
        <v>2240955.307317728</v>
      </c>
      <c r="C96">
        <v>1366395.268648753</v>
      </c>
    </row>
    <row r="97" spans="1:3">
      <c r="A97">
        <v>95</v>
      </c>
      <c r="B97">
        <v>2239774.753256372</v>
      </c>
      <c r="C97">
        <v>1366395.268648753</v>
      </c>
    </row>
    <row r="98" spans="1:3">
      <c r="A98">
        <v>96</v>
      </c>
      <c r="B98">
        <v>2218464.628399079</v>
      </c>
      <c r="C98">
        <v>1366395.268648753</v>
      </c>
    </row>
    <row r="99" spans="1:3">
      <c r="A99">
        <v>97</v>
      </c>
      <c r="B99">
        <v>2205121.618285394</v>
      </c>
      <c r="C99">
        <v>1366395.268648753</v>
      </c>
    </row>
    <row r="100" spans="1:3">
      <c r="A100">
        <v>98</v>
      </c>
      <c r="B100">
        <v>2202953.795977185</v>
      </c>
      <c r="C100">
        <v>1366395.268648753</v>
      </c>
    </row>
    <row r="101" spans="1:3">
      <c r="A101">
        <v>99</v>
      </c>
      <c r="B101">
        <v>2202338.311945243</v>
      </c>
      <c r="C101">
        <v>1366395.268648753</v>
      </c>
    </row>
    <row r="102" spans="1:3">
      <c r="A102">
        <v>100</v>
      </c>
      <c r="B102">
        <v>2182152.655748902</v>
      </c>
      <c r="C102">
        <v>1366395.268648753</v>
      </c>
    </row>
    <row r="103" spans="1:3">
      <c r="A103">
        <v>101</v>
      </c>
      <c r="B103">
        <v>2170916.316884562</v>
      </c>
      <c r="C103">
        <v>1366395.268648753</v>
      </c>
    </row>
    <row r="104" spans="1:3">
      <c r="A104">
        <v>102</v>
      </c>
      <c r="B104">
        <v>2172666.713550977</v>
      </c>
      <c r="C104">
        <v>1366395.268648753</v>
      </c>
    </row>
    <row r="105" spans="1:3">
      <c r="A105">
        <v>103</v>
      </c>
      <c r="B105">
        <v>2153021.595925803</v>
      </c>
      <c r="C105">
        <v>1366395.268648753</v>
      </c>
    </row>
    <row r="106" spans="1:3">
      <c r="A106">
        <v>104</v>
      </c>
      <c r="B106">
        <v>2139830.247299096</v>
      </c>
      <c r="C106">
        <v>1366395.268648753</v>
      </c>
    </row>
    <row r="107" spans="1:3">
      <c r="A107">
        <v>105</v>
      </c>
      <c r="B107">
        <v>2139556.99465032</v>
      </c>
      <c r="C107">
        <v>1366395.268648753</v>
      </c>
    </row>
    <row r="108" spans="1:3">
      <c r="A108">
        <v>106</v>
      </c>
      <c r="B108">
        <v>2141471.406037319</v>
      </c>
      <c r="C108">
        <v>1366395.268648753</v>
      </c>
    </row>
    <row r="109" spans="1:3">
      <c r="A109">
        <v>107</v>
      </c>
      <c r="B109">
        <v>2129167.290822979</v>
      </c>
      <c r="C109">
        <v>1366395.268648753</v>
      </c>
    </row>
    <row r="110" spans="1:3">
      <c r="A110">
        <v>108</v>
      </c>
      <c r="B110">
        <v>2128292.415447226</v>
      </c>
      <c r="C110">
        <v>1366395.268648753</v>
      </c>
    </row>
    <row r="111" spans="1:3">
      <c r="A111">
        <v>109</v>
      </c>
      <c r="B111">
        <v>2128391.60209886</v>
      </c>
      <c r="C111">
        <v>1366395.268648753</v>
      </c>
    </row>
    <row r="112" spans="1:3">
      <c r="A112">
        <v>110</v>
      </c>
      <c r="B112">
        <v>2106500.803688497</v>
      </c>
      <c r="C112">
        <v>1366395.268648753</v>
      </c>
    </row>
    <row r="113" spans="1:3">
      <c r="A113">
        <v>111</v>
      </c>
      <c r="B113">
        <v>2095956.459676991</v>
      </c>
      <c r="C113">
        <v>1366395.268648753</v>
      </c>
    </row>
    <row r="114" spans="1:3">
      <c r="A114">
        <v>112</v>
      </c>
      <c r="B114">
        <v>2092462.772081807</v>
      </c>
      <c r="C114">
        <v>1366395.268648753</v>
      </c>
    </row>
    <row r="115" spans="1:3">
      <c r="A115">
        <v>113</v>
      </c>
      <c r="B115">
        <v>2090625.212590229</v>
      </c>
      <c r="C115">
        <v>1366395.268648753</v>
      </c>
    </row>
    <row r="116" spans="1:3">
      <c r="A116">
        <v>114</v>
      </c>
      <c r="B116">
        <v>2073926.022754471</v>
      </c>
      <c r="C116">
        <v>1366395.268648753</v>
      </c>
    </row>
    <row r="117" spans="1:3">
      <c r="A117">
        <v>115</v>
      </c>
      <c r="B117">
        <v>2068824.959037387</v>
      </c>
      <c r="C117">
        <v>1366395.268648753</v>
      </c>
    </row>
    <row r="118" spans="1:3">
      <c r="A118">
        <v>116</v>
      </c>
      <c r="B118">
        <v>2055273.077513874</v>
      </c>
      <c r="C118">
        <v>1366395.268648753</v>
      </c>
    </row>
    <row r="119" spans="1:3">
      <c r="A119">
        <v>117</v>
      </c>
      <c r="B119">
        <v>2037311.32231776</v>
      </c>
      <c r="C119">
        <v>1366395.268648753</v>
      </c>
    </row>
    <row r="120" spans="1:3">
      <c r="A120">
        <v>118</v>
      </c>
      <c r="B120">
        <v>2020978.957470475</v>
      </c>
      <c r="C120">
        <v>1366395.268648753</v>
      </c>
    </row>
    <row r="121" spans="1:3">
      <c r="A121">
        <v>119</v>
      </c>
      <c r="B121">
        <v>2012972.571885123</v>
      </c>
      <c r="C121">
        <v>1366395.268648753</v>
      </c>
    </row>
    <row r="122" spans="1:3">
      <c r="A122">
        <v>120</v>
      </c>
      <c r="B122">
        <v>2006378.778887039</v>
      </c>
      <c r="C122">
        <v>1366395.268648753</v>
      </c>
    </row>
    <row r="123" spans="1:3">
      <c r="A123">
        <v>121</v>
      </c>
      <c r="B123">
        <v>2005307.738390352</v>
      </c>
      <c r="C123">
        <v>1366395.268648753</v>
      </c>
    </row>
    <row r="124" spans="1:3">
      <c r="A124">
        <v>122</v>
      </c>
      <c r="B124">
        <v>1995660.010095609</v>
      </c>
      <c r="C124">
        <v>1366395.268648753</v>
      </c>
    </row>
    <row r="125" spans="1:3">
      <c r="A125">
        <v>123</v>
      </c>
      <c r="B125">
        <v>1989072.122954964</v>
      </c>
      <c r="C125">
        <v>1366395.268648753</v>
      </c>
    </row>
    <row r="126" spans="1:3">
      <c r="A126">
        <v>124</v>
      </c>
      <c r="B126">
        <v>1989237.97074086</v>
      </c>
      <c r="C126">
        <v>1366395.268648753</v>
      </c>
    </row>
    <row r="127" spans="1:3">
      <c r="A127">
        <v>125</v>
      </c>
      <c r="B127">
        <v>1977966.242083812</v>
      </c>
      <c r="C127">
        <v>1366395.268648753</v>
      </c>
    </row>
    <row r="128" spans="1:3">
      <c r="A128">
        <v>126</v>
      </c>
      <c r="B128">
        <v>1966846.50098613</v>
      </c>
      <c r="C128">
        <v>1366395.268648753</v>
      </c>
    </row>
    <row r="129" spans="1:3">
      <c r="A129">
        <v>127</v>
      </c>
      <c r="B129">
        <v>1956912.665625483</v>
      </c>
      <c r="C129">
        <v>1366395.268648753</v>
      </c>
    </row>
    <row r="130" spans="1:3">
      <c r="A130">
        <v>128</v>
      </c>
      <c r="B130">
        <v>1948848.61684795</v>
      </c>
      <c r="C130">
        <v>1366395.268648753</v>
      </c>
    </row>
    <row r="131" spans="1:3">
      <c r="A131">
        <v>129</v>
      </c>
      <c r="B131">
        <v>1945305.436976043</v>
      </c>
      <c r="C131">
        <v>1366395.268648753</v>
      </c>
    </row>
    <row r="132" spans="1:3">
      <c r="A132">
        <v>130</v>
      </c>
      <c r="B132">
        <v>1944164.393442261</v>
      </c>
      <c r="C132">
        <v>1366395.268648753</v>
      </c>
    </row>
    <row r="133" spans="1:3">
      <c r="A133">
        <v>131</v>
      </c>
      <c r="B133">
        <v>1936712.170624217</v>
      </c>
      <c r="C133">
        <v>1366395.268648753</v>
      </c>
    </row>
    <row r="134" spans="1:3">
      <c r="A134">
        <v>132</v>
      </c>
      <c r="B134">
        <v>1925522.089999784</v>
      </c>
      <c r="C134">
        <v>1366395.268648753</v>
      </c>
    </row>
    <row r="135" spans="1:3">
      <c r="A135">
        <v>133</v>
      </c>
      <c r="B135">
        <v>1921056.968217132</v>
      </c>
      <c r="C135">
        <v>1366395.268648753</v>
      </c>
    </row>
    <row r="136" spans="1:3">
      <c r="A136">
        <v>134</v>
      </c>
      <c r="B136">
        <v>1916045.380808795</v>
      </c>
      <c r="C136">
        <v>1366395.268648753</v>
      </c>
    </row>
    <row r="137" spans="1:3">
      <c r="A137">
        <v>135</v>
      </c>
      <c r="B137">
        <v>1916419.478266823</v>
      </c>
      <c r="C137">
        <v>1366395.268648753</v>
      </c>
    </row>
    <row r="138" spans="1:3">
      <c r="A138">
        <v>136</v>
      </c>
      <c r="B138">
        <v>1904118.001974731</v>
      </c>
      <c r="C138">
        <v>1366395.268648753</v>
      </c>
    </row>
    <row r="139" spans="1:3">
      <c r="A139">
        <v>137</v>
      </c>
      <c r="B139">
        <v>1899876.704566396</v>
      </c>
      <c r="C139">
        <v>1366395.268648753</v>
      </c>
    </row>
    <row r="140" spans="1:3">
      <c r="A140">
        <v>138</v>
      </c>
      <c r="B140">
        <v>1889945.244292122</v>
      </c>
      <c r="C140">
        <v>1366395.268648753</v>
      </c>
    </row>
    <row r="141" spans="1:3">
      <c r="A141">
        <v>139</v>
      </c>
      <c r="B141">
        <v>1881584.03480873</v>
      </c>
      <c r="C141">
        <v>1366395.268648753</v>
      </c>
    </row>
    <row r="142" spans="1:3">
      <c r="A142">
        <v>140</v>
      </c>
      <c r="B142">
        <v>1876797.661821225</v>
      </c>
      <c r="C142">
        <v>1366395.268648753</v>
      </c>
    </row>
    <row r="143" spans="1:3">
      <c r="A143">
        <v>141</v>
      </c>
      <c r="B143">
        <v>1874629.910859138</v>
      </c>
      <c r="C143">
        <v>1366395.268648753</v>
      </c>
    </row>
    <row r="144" spans="1:3">
      <c r="A144">
        <v>142</v>
      </c>
      <c r="B144">
        <v>1874078.92417357</v>
      </c>
      <c r="C144">
        <v>1366395.268648753</v>
      </c>
    </row>
    <row r="145" spans="1:3">
      <c r="A145">
        <v>143</v>
      </c>
      <c r="B145">
        <v>1864486.735122693</v>
      </c>
      <c r="C145">
        <v>1366395.268648753</v>
      </c>
    </row>
    <row r="146" spans="1:3">
      <c r="A146">
        <v>144</v>
      </c>
      <c r="B146">
        <v>1861298.841947987</v>
      </c>
      <c r="C146">
        <v>1366395.268648753</v>
      </c>
    </row>
    <row r="147" spans="1:3">
      <c r="A147">
        <v>145</v>
      </c>
      <c r="B147">
        <v>1861294.380126222</v>
      </c>
      <c r="C147">
        <v>1366395.268648753</v>
      </c>
    </row>
    <row r="148" spans="1:3">
      <c r="A148">
        <v>146</v>
      </c>
      <c r="B148">
        <v>1851378.619089772</v>
      </c>
      <c r="C148">
        <v>1366395.268648753</v>
      </c>
    </row>
    <row r="149" spans="1:3">
      <c r="A149">
        <v>147</v>
      </c>
      <c r="B149">
        <v>1843145.352242812</v>
      </c>
      <c r="C149">
        <v>1366395.268648753</v>
      </c>
    </row>
    <row r="150" spans="1:3">
      <c r="A150">
        <v>148</v>
      </c>
      <c r="B150">
        <v>1835483.029948213</v>
      </c>
      <c r="C150">
        <v>1366395.268648753</v>
      </c>
    </row>
    <row r="151" spans="1:3">
      <c r="A151">
        <v>149</v>
      </c>
      <c r="B151">
        <v>1833447.384795315</v>
      </c>
      <c r="C151">
        <v>1366395.268648753</v>
      </c>
    </row>
    <row r="152" spans="1:3">
      <c r="A152">
        <v>150</v>
      </c>
      <c r="B152">
        <v>1832776.945840011</v>
      </c>
      <c r="C152">
        <v>1366395.268648753</v>
      </c>
    </row>
    <row r="153" spans="1:3">
      <c r="A153">
        <v>151</v>
      </c>
      <c r="B153">
        <v>1832514.955733866</v>
      </c>
      <c r="C153">
        <v>1366395.268648753</v>
      </c>
    </row>
    <row r="154" spans="1:3">
      <c r="A154">
        <v>152</v>
      </c>
      <c r="B154">
        <v>1832210.95997136</v>
      </c>
      <c r="C154">
        <v>1366395.268648753</v>
      </c>
    </row>
    <row r="155" spans="1:3">
      <c r="A155">
        <v>153</v>
      </c>
      <c r="B155">
        <v>1823699.685894747</v>
      </c>
      <c r="C155">
        <v>1366395.268648753</v>
      </c>
    </row>
    <row r="156" spans="1:3">
      <c r="A156">
        <v>154</v>
      </c>
      <c r="B156">
        <v>1819010.317334822</v>
      </c>
      <c r="C156">
        <v>1366395.268648753</v>
      </c>
    </row>
    <row r="157" spans="1:3">
      <c r="A157">
        <v>155</v>
      </c>
      <c r="B157">
        <v>1817284.038307573</v>
      </c>
      <c r="C157">
        <v>1366395.268648753</v>
      </c>
    </row>
    <row r="158" spans="1:3">
      <c r="A158">
        <v>156</v>
      </c>
      <c r="B158">
        <v>1817175.953473244</v>
      </c>
      <c r="C158">
        <v>1366395.268648753</v>
      </c>
    </row>
    <row r="159" spans="1:3">
      <c r="A159">
        <v>157</v>
      </c>
      <c r="B159">
        <v>1809696.467268486</v>
      </c>
      <c r="C159">
        <v>1366395.268648753</v>
      </c>
    </row>
    <row r="160" spans="1:3">
      <c r="A160">
        <v>158</v>
      </c>
      <c r="B160">
        <v>1804335.055086348</v>
      </c>
      <c r="C160">
        <v>1366395.268648753</v>
      </c>
    </row>
    <row r="161" spans="1:3">
      <c r="A161">
        <v>159</v>
      </c>
      <c r="B161">
        <v>1796086.210252529</v>
      </c>
      <c r="C161">
        <v>1366395.268648753</v>
      </c>
    </row>
    <row r="162" spans="1:3">
      <c r="A162">
        <v>160</v>
      </c>
      <c r="B162">
        <v>1787968.526803671</v>
      </c>
      <c r="C162">
        <v>1366395.268648753</v>
      </c>
    </row>
    <row r="163" spans="1:3">
      <c r="A163">
        <v>161</v>
      </c>
      <c r="B163">
        <v>1783730.292177993</v>
      </c>
      <c r="C163">
        <v>1366395.268648753</v>
      </c>
    </row>
    <row r="164" spans="1:3">
      <c r="A164">
        <v>162</v>
      </c>
      <c r="B164">
        <v>1780494.477014187</v>
      </c>
      <c r="C164">
        <v>1366395.268648753</v>
      </c>
    </row>
    <row r="165" spans="1:3">
      <c r="A165">
        <v>163</v>
      </c>
      <c r="B165">
        <v>1780992.377706993</v>
      </c>
      <c r="C165">
        <v>1366395.268648753</v>
      </c>
    </row>
    <row r="166" spans="1:3">
      <c r="A166">
        <v>164</v>
      </c>
      <c r="B166">
        <v>1774378.809685615</v>
      </c>
      <c r="C166">
        <v>1366395.268648753</v>
      </c>
    </row>
    <row r="167" spans="1:3">
      <c r="A167">
        <v>165</v>
      </c>
      <c r="B167">
        <v>1771218.077886181</v>
      </c>
      <c r="C167">
        <v>1366395.268648753</v>
      </c>
    </row>
    <row r="168" spans="1:3">
      <c r="A168">
        <v>166</v>
      </c>
      <c r="B168">
        <v>1771497.353624446</v>
      </c>
      <c r="C168">
        <v>1366395.268648753</v>
      </c>
    </row>
    <row r="169" spans="1:3">
      <c r="A169">
        <v>167</v>
      </c>
      <c r="B169">
        <v>1764782.966002741</v>
      </c>
      <c r="C169">
        <v>1366395.268648753</v>
      </c>
    </row>
    <row r="170" spans="1:3">
      <c r="A170">
        <v>168</v>
      </c>
      <c r="B170">
        <v>1758628.277637684</v>
      </c>
      <c r="C170">
        <v>1366395.268648753</v>
      </c>
    </row>
    <row r="171" spans="1:3">
      <c r="A171">
        <v>169</v>
      </c>
      <c r="B171">
        <v>1753021.524190838</v>
      </c>
      <c r="C171">
        <v>1366395.268648753</v>
      </c>
    </row>
    <row r="172" spans="1:3">
      <c r="A172">
        <v>170</v>
      </c>
      <c r="B172">
        <v>1749482.664544331</v>
      </c>
      <c r="C172">
        <v>1366395.268648753</v>
      </c>
    </row>
    <row r="173" spans="1:3">
      <c r="A173">
        <v>171</v>
      </c>
      <c r="B173">
        <v>1749049.657162532</v>
      </c>
      <c r="C173">
        <v>1366395.268648753</v>
      </c>
    </row>
    <row r="174" spans="1:3">
      <c r="A174">
        <v>172</v>
      </c>
      <c r="B174">
        <v>1744388.51506684</v>
      </c>
      <c r="C174">
        <v>1366395.268648753</v>
      </c>
    </row>
    <row r="175" spans="1:3">
      <c r="A175">
        <v>173</v>
      </c>
      <c r="B175">
        <v>1740029.627047821</v>
      </c>
      <c r="C175">
        <v>1366395.268648753</v>
      </c>
    </row>
    <row r="176" spans="1:3">
      <c r="A176">
        <v>174</v>
      </c>
      <c r="B176">
        <v>1734618.255315307</v>
      </c>
      <c r="C176">
        <v>1366395.268648753</v>
      </c>
    </row>
    <row r="177" spans="1:3">
      <c r="A177">
        <v>175</v>
      </c>
      <c r="B177">
        <v>1731721.421817157</v>
      </c>
      <c r="C177">
        <v>1366395.268648753</v>
      </c>
    </row>
    <row r="178" spans="1:3">
      <c r="A178">
        <v>176</v>
      </c>
      <c r="B178">
        <v>1729623.175102712</v>
      </c>
      <c r="C178">
        <v>1366395.268648753</v>
      </c>
    </row>
    <row r="179" spans="1:3">
      <c r="A179">
        <v>177</v>
      </c>
      <c r="B179">
        <v>1729878.22271882</v>
      </c>
      <c r="C179">
        <v>1366395.268648753</v>
      </c>
    </row>
    <row r="180" spans="1:3">
      <c r="A180">
        <v>178</v>
      </c>
      <c r="B180">
        <v>1723362.141202271</v>
      </c>
      <c r="C180">
        <v>1366395.268648753</v>
      </c>
    </row>
    <row r="181" spans="1:3">
      <c r="A181">
        <v>179</v>
      </c>
      <c r="B181">
        <v>1720636.796086021</v>
      </c>
      <c r="C181">
        <v>1366395.268648753</v>
      </c>
    </row>
    <row r="182" spans="1:3">
      <c r="A182">
        <v>180</v>
      </c>
      <c r="B182">
        <v>1714953.81670991</v>
      </c>
      <c r="C182">
        <v>1366395.268648753</v>
      </c>
    </row>
    <row r="183" spans="1:3">
      <c r="A183">
        <v>181</v>
      </c>
      <c r="B183">
        <v>1709771.387799919</v>
      </c>
      <c r="C183">
        <v>1366395.268648753</v>
      </c>
    </row>
    <row r="184" spans="1:3">
      <c r="A184">
        <v>182</v>
      </c>
      <c r="B184">
        <v>1706938.026962371</v>
      </c>
      <c r="C184">
        <v>1366395.268648753</v>
      </c>
    </row>
    <row r="185" spans="1:3">
      <c r="A185">
        <v>183</v>
      </c>
      <c r="B185">
        <v>1705346.559108048</v>
      </c>
      <c r="C185">
        <v>1366395.268648753</v>
      </c>
    </row>
    <row r="186" spans="1:3">
      <c r="A186">
        <v>184</v>
      </c>
      <c r="B186">
        <v>1705400.375315193</v>
      </c>
      <c r="C186">
        <v>1366395.268648753</v>
      </c>
    </row>
    <row r="187" spans="1:3">
      <c r="A187">
        <v>185</v>
      </c>
      <c r="B187">
        <v>1700293.46972973</v>
      </c>
      <c r="C187">
        <v>1366395.268648753</v>
      </c>
    </row>
    <row r="188" spans="1:3">
      <c r="A188">
        <v>186</v>
      </c>
      <c r="B188">
        <v>1698319.31050596</v>
      </c>
      <c r="C188">
        <v>1366395.268648753</v>
      </c>
    </row>
    <row r="189" spans="1:3">
      <c r="A189">
        <v>187</v>
      </c>
      <c r="B189">
        <v>1698383.951332886</v>
      </c>
      <c r="C189">
        <v>1366395.268648753</v>
      </c>
    </row>
    <row r="190" spans="1:3">
      <c r="A190">
        <v>188</v>
      </c>
      <c r="B190">
        <v>1693042.850043478</v>
      </c>
      <c r="C190">
        <v>1366395.268648753</v>
      </c>
    </row>
    <row r="191" spans="1:3">
      <c r="A191">
        <v>189</v>
      </c>
      <c r="B191">
        <v>1688188.985734062</v>
      </c>
      <c r="C191">
        <v>1366395.268648753</v>
      </c>
    </row>
    <row r="192" spans="1:3">
      <c r="A192">
        <v>190</v>
      </c>
      <c r="B192">
        <v>1683495.5451515</v>
      </c>
      <c r="C192">
        <v>1366395.268648753</v>
      </c>
    </row>
    <row r="193" spans="1:3">
      <c r="A193">
        <v>191</v>
      </c>
      <c r="B193">
        <v>1681302.947507129</v>
      </c>
      <c r="C193">
        <v>1366395.268648753</v>
      </c>
    </row>
    <row r="194" spans="1:3">
      <c r="A194">
        <v>192</v>
      </c>
      <c r="B194">
        <v>1681052.407189663</v>
      </c>
      <c r="C194">
        <v>1366395.268648753</v>
      </c>
    </row>
    <row r="195" spans="1:3">
      <c r="A195">
        <v>193</v>
      </c>
      <c r="B195">
        <v>1677975.10910866</v>
      </c>
      <c r="C195">
        <v>1366395.268648753</v>
      </c>
    </row>
    <row r="196" spans="1:3">
      <c r="A196">
        <v>194</v>
      </c>
      <c r="B196">
        <v>1674690.07928838</v>
      </c>
      <c r="C196">
        <v>1366395.268648753</v>
      </c>
    </row>
    <row r="197" spans="1:3">
      <c r="A197">
        <v>195</v>
      </c>
      <c r="B197">
        <v>1670431.773926285</v>
      </c>
      <c r="C197">
        <v>1366395.268648753</v>
      </c>
    </row>
    <row r="198" spans="1:3">
      <c r="A198">
        <v>196</v>
      </c>
      <c r="B198">
        <v>1668088.510540177</v>
      </c>
      <c r="C198">
        <v>1366395.268648753</v>
      </c>
    </row>
    <row r="199" spans="1:3">
      <c r="A199">
        <v>197</v>
      </c>
      <c r="B199">
        <v>1666567.72702755</v>
      </c>
      <c r="C199">
        <v>1366395.268648753</v>
      </c>
    </row>
    <row r="200" spans="1:3">
      <c r="A200">
        <v>198</v>
      </c>
      <c r="B200">
        <v>1666450.095818265</v>
      </c>
      <c r="C200">
        <v>1366395.268648753</v>
      </c>
    </row>
    <row r="201" spans="1:3">
      <c r="A201">
        <v>199</v>
      </c>
      <c r="B201">
        <v>1661960.384192464</v>
      </c>
      <c r="C201">
        <v>1366395.268648753</v>
      </c>
    </row>
    <row r="202" spans="1:3">
      <c r="A202">
        <v>200</v>
      </c>
      <c r="B202">
        <v>1659947.783202832</v>
      </c>
      <c r="C202">
        <v>1366395.268648753</v>
      </c>
    </row>
    <row r="203" spans="1:3">
      <c r="A203">
        <v>201</v>
      </c>
      <c r="B203">
        <v>1659840.29348611</v>
      </c>
      <c r="C203">
        <v>1366395.268648753</v>
      </c>
    </row>
    <row r="204" spans="1:3">
      <c r="A204">
        <v>202</v>
      </c>
      <c r="B204">
        <v>1655040.949674928</v>
      </c>
      <c r="C204">
        <v>1366395.268648753</v>
      </c>
    </row>
    <row r="205" spans="1:3">
      <c r="A205">
        <v>203</v>
      </c>
      <c r="B205">
        <v>1652409.885359294</v>
      </c>
      <c r="C205">
        <v>1366395.268648753</v>
      </c>
    </row>
    <row r="206" spans="1:3">
      <c r="A206">
        <v>204</v>
      </c>
      <c r="B206">
        <v>1650143.094040866</v>
      </c>
      <c r="C206">
        <v>1366395.268648753</v>
      </c>
    </row>
    <row r="207" spans="1:3">
      <c r="A207">
        <v>205</v>
      </c>
      <c r="B207">
        <v>1649018.928654843</v>
      </c>
      <c r="C207">
        <v>1366395.268648753</v>
      </c>
    </row>
    <row r="208" spans="1:3">
      <c r="A208">
        <v>206</v>
      </c>
      <c r="B208">
        <v>1649113.220370989</v>
      </c>
      <c r="C208">
        <v>1366395.268648753</v>
      </c>
    </row>
    <row r="209" spans="1:3">
      <c r="A209">
        <v>207</v>
      </c>
      <c r="B209">
        <v>1645484.297661765</v>
      </c>
      <c r="C209">
        <v>1366395.268648753</v>
      </c>
    </row>
    <row r="210" spans="1:3">
      <c r="A210">
        <v>208</v>
      </c>
      <c r="B210">
        <v>1643306.559883597</v>
      </c>
      <c r="C210">
        <v>1366395.268648753</v>
      </c>
    </row>
    <row r="211" spans="1:3">
      <c r="A211">
        <v>209</v>
      </c>
      <c r="B211">
        <v>1643219.164405802</v>
      </c>
      <c r="C211">
        <v>1366395.268648753</v>
      </c>
    </row>
    <row r="212" spans="1:3">
      <c r="A212">
        <v>210</v>
      </c>
      <c r="B212">
        <v>1638601.521147783</v>
      </c>
      <c r="C212">
        <v>1366395.268648753</v>
      </c>
    </row>
    <row r="213" spans="1:3">
      <c r="A213">
        <v>211</v>
      </c>
      <c r="B213">
        <v>1634796.752962365</v>
      </c>
      <c r="C213">
        <v>1366395.268648753</v>
      </c>
    </row>
    <row r="214" spans="1:3">
      <c r="A214">
        <v>212</v>
      </c>
      <c r="B214">
        <v>1633473.033572882</v>
      </c>
      <c r="C214">
        <v>1366395.268648753</v>
      </c>
    </row>
    <row r="215" spans="1:3">
      <c r="A215">
        <v>213</v>
      </c>
      <c r="B215">
        <v>1633445.416884504</v>
      </c>
      <c r="C215">
        <v>1366395.268648753</v>
      </c>
    </row>
    <row r="216" spans="1:3">
      <c r="A216">
        <v>214</v>
      </c>
      <c r="B216">
        <v>1631097.546479405</v>
      </c>
      <c r="C216">
        <v>1366395.268648753</v>
      </c>
    </row>
    <row r="217" spans="1:3">
      <c r="A217">
        <v>215</v>
      </c>
      <c r="B217">
        <v>1628236.265608709</v>
      </c>
      <c r="C217">
        <v>1366395.268648753</v>
      </c>
    </row>
    <row r="218" spans="1:3">
      <c r="A218">
        <v>216</v>
      </c>
      <c r="B218">
        <v>1625275.376504743</v>
      </c>
      <c r="C218">
        <v>1366395.268648753</v>
      </c>
    </row>
    <row r="219" spans="1:3">
      <c r="A219">
        <v>217</v>
      </c>
      <c r="B219">
        <v>1623192.788264086</v>
      </c>
      <c r="C219">
        <v>1366395.268648753</v>
      </c>
    </row>
    <row r="220" spans="1:3">
      <c r="A220">
        <v>218</v>
      </c>
      <c r="B220">
        <v>1622829.412273285</v>
      </c>
      <c r="C220">
        <v>1366395.268648753</v>
      </c>
    </row>
    <row r="221" spans="1:3">
      <c r="A221">
        <v>219</v>
      </c>
      <c r="B221">
        <v>1623023.269710677</v>
      </c>
      <c r="C221">
        <v>1366395.268648753</v>
      </c>
    </row>
    <row r="222" spans="1:3">
      <c r="A222">
        <v>220</v>
      </c>
      <c r="B222">
        <v>1619926.599099153</v>
      </c>
      <c r="C222">
        <v>1366395.268648753</v>
      </c>
    </row>
    <row r="223" spans="1:3">
      <c r="A223">
        <v>221</v>
      </c>
      <c r="B223">
        <v>1617735.062715332</v>
      </c>
      <c r="C223">
        <v>1366395.268648753</v>
      </c>
    </row>
    <row r="224" spans="1:3">
      <c r="A224">
        <v>222</v>
      </c>
      <c r="B224">
        <v>1614743.317952613</v>
      </c>
      <c r="C224">
        <v>1366395.268648753</v>
      </c>
    </row>
    <row r="225" spans="1:3">
      <c r="A225">
        <v>223</v>
      </c>
      <c r="B225">
        <v>1610878.316078263</v>
      </c>
      <c r="C225">
        <v>1366395.268648753</v>
      </c>
    </row>
    <row r="226" spans="1:3">
      <c r="A226">
        <v>224</v>
      </c>
      <c r="B226">
        <v>1608938.25725257</v>
      </c>
      <c r="C226">
        <v>1366395.268648753</v>
      </c>
    </row>
    <row r="227" spans="1:3">
      <c r="A227">
        <v>225</v>
      </c>
      <c r="B227">
        <v>1609291.884390954</v>
      </c>
      <c r="C227">
        <v>1366395.268648753</v>
      </c>
    </row>
    <row r="228" spans="1:3">
      <c r="A228">
        <v>226</v>
      </c>
      <c r="B228">
        <v>1607372.117179465</v>
      </c>
      <c r="C228">
        <v>1366395.268648753</v>
      </c>
    </row>
    <row r="229" spans="1:3">
      <c r="A229">
        <v>227</v>
      </c>
      <c r="B229">
        <v>1605864.584326606</v>
      </c>
      <c r="C229">
        <v>1366395.268648753</v>
      </c>
    </row>
    <row r="230" spans="1:3">
      <c r="A230">
        <v>228</v>
      </c>
      <c r="B230">
        <v>1605854.860617617</v>
      </c>
      <c r="C230">
        <v>1366395.268648753</v>
      </c>
    </row>
    <row r="231" spans="1:3">
      <c r="A231">
        <v>229</v>
      </c>
      <c r="B231">
        <v>1604187.543969919</v>
      </c>
      <c r="C231">
        <v>1366395.268648753</v>
      </c>
    </row>
    <row r="232" spans="1:3">
      <c r="A232">
        <v>230</v>
      </c>
      <c r="B232">
        <v>1602519.530762743</v>
      </c>
      <c r="C232">
        <v>1366395.268648753</v>
      </c>
    </row>
    <row r="233" spans="1:3">
      <c r="A233">
        <v>231</v>
      </c>
      <c r="B233">
        <v>1600072.081089042</v>
      </c>
      <c r="C233">
        <v>1366395.268648753</v>
      </c>
    </row>
    <row r="234" spans="1:3">
      <c r="A234">
        <v>232</v>
      </c>
      <c r="B234">
        <v>1598053.49298731</v>
      </c>
      <c r="C234">
        <v>1366395.268648753</v>
      </c>
    </row>
    <row r="235" spans="1:3">
      <c r="A235">
        <v>233</v>
      </c>
      <c r="B235">
        <v>1596249.029353466</v>
      </c>
      <c r="C235">
        <v>1366395.268648753</v>
      </c>
    </row>
    <row r="236" spans="1:3">
      <c r="A236">
        <v>234</v>
      </c>
      <c r="B236">
        <v>1596393.275641496</v>
      </c>
      <c r="C236">
        <v>1366395.268648753</v>
      </c>
    </row>
    <row r="237" spans="1:3">
      <c r="A237">
        <v>235</v>
      </c>
      <c r="B237">
        <v>1594589.371032643</v>
      </c>
      <c r="C237">
        <v>1366395.268648753</v>
      </c>
    </row>
    <row r="238" spans="1:3">
      <c r="A238">
        <v>236</v>
      </c>
      <c r="B238">
        <v>1593109.572454368</v>
      </c>
      <c r="C238">
        <v>1366395.268648753</v>
      </c>
    </row>
    <row r="239" spans="1:3">
      <c r="A239">
        <v>237</v>
      </c>
      <c r="B239">
        <v>1590595.539466605</v>
      </c>
      <c r="C239">
        <v>1366395.268648753</v>
      </c>
    </row>
    <row r="240" spans="1:3">
      <c r="A240">
        <v>238</v>
      </c>
      <c r="B240">
        <v>1589775.941205077</v>
      </c>
      <c r="C240">
        <v>1366395.268648753</v>
      </c>
    </row>
    <row r="241" spans="1:3">
      <c r="A241">
        <v>239</v>
      </c>
      <c r="B241">
        <v>1589642.867414294</v>
      </c>
      <c r="C241">
        <v>1366395.268648753</v>
      </c>
    </row>
    <row r="242" spans="1:3">
      <c r="A242">
        <v>240</v>
      </c>
      <c r="B242">
        <v>1588300.929802465</v>
      </c>
      <c r="C242">
        <v>1366395.268648753</v>
      </c>
    </row>
    <row r="243" spans="1:3">
      <c r="A243">
        <v>241</v>
      </c>
      <c r="B243">
        <v>1587837.032653097</v>
      </c>
      <c r="C243">
        <v>1366395.268648753</v>
      </c>
    </row>
    <row r="244" spans="1:3">
      <c r="A244">
        <v>242</v>
      </c>
      <c r="B244">
        <v>1585563.933637217</v>
      </c>
      <c r="C244">
        <v>1366395.268648753</v>
      </c>
    </row>
    <row r="245" spans="1:3">
      <c r="A245">
        <v>243</v>
      </c>
      <c r="B245">
        <v>1584693.317397444</v>
      </c>
      <c r="C245">
        <v>1366395.268648753</v>
      </c>
    </row>
    <row r="246" spans="1:3">
      <c r="A246">
        <v>244</v>
      </c>
      <c r="B246">
        <v>1584477.578723221</v>
      </c>
      <c r="C246">
        <v>1366395.268648753</v>
      </c>
    </row>
    <row r="247" spans="1:3">
      <c r="A247">
        <v>245</v>
      </c>
      <c r="B247">
        <v>1583462.077906011</v>
      </c>
      <c r="C247">
        <v>1366395.268648753</v>
      </c>
    </row>
    <row r="248" spans="1:3">
      <c r="A248">
        <v>246</v>
      </c>
      <c r="B248">
        <v>1581706.12442949</v>
      </c>
      <c r="C248">
        <v>1366395.268648753</v>
      </c>
    </row>
    <row r="249" spans="1:3">
      <c r="A249">
        <v>247</v>
      </c>
      <c r="B249">
        <v>1581484.800364692</v>
      </c>
      <c r="C249">
        <v>1366395.268648753</v>
      </c>
    </row>
    <row r="250" spans="1:3">
      <c r="A250">
        <v>248</v>
      </c>
      <c r="B250">
        <v>1580488.596376992</v>
      </c>
      <c r="C250">
        <v>1366395.268648753</v>
      </c>
    </row>
    <row r="251" spans="1:3">
      <c r="A251">
        <v>249</v>
      </c>
      <c r="B251">
        <v>1580905.187149804</v>
      </c>
      <c r="C251">
        <v>1366395.268648753</v>
      </c>
    </row>
    <row r="252" spans="1:3">
      <c r="A252">
        <v>250</v>
      </c>
      <c r="B252">
        <v>1580667.969385588</v>
      </c>
      <c r="C252">
        <v>1366395.268648753</v>
      </c>
    </row>
    <row r="253" spans="1:3">
      <c r="A253">
        <v>251</v>
      </c>
      <c r="B253">
        <v>1578967.289924802</v>
      </c>
      <c r="C253">
        <v>1366395.268648753</v>
      </c>
    </row>
    <row r="254" spans="1:3">
      <c r="A254">
        <v>252</v>
      </c>
      <c r="B254">
        <v>1577064.365172413</v>
      </c>
      <c r="C254">
        <v>1366395.268648753</v>
      </c>
    </row>
    <row r="255" spans="1:3">
      <c r="A255">
        <v>253</v>
      </c>
      <c r="B255">
        <v>1575507.991459937</v>
      </c>
      <c r="C255">
        <v>1366395.268648753</v>
      </c>
    </row>
    <row r="256" spans="1:3">
      <c r="A256">
        <v>254</v>
      </c>
      <c r="B256">
        <v>1575794.630889782</v>
      </c>
      <c r="C256">
        <v>1366395.268648753</v>
      </c>
    </row>
    <row r="257" spans="1:3">
      <c r="A257">
        <v>255</v>
      </c>
      <c r="B257">
        <v>1575771.058732674</v>
      </c>
      <c r="C257">
        <v>1366395.268648753</v>
      </c>
    </row>
    <row r="258" spans="1:3">
      <c r="A258">
        <v>256</v>
      </c>
      <c r="B258">
        <v>1575702.28934002</v>
      </c>
      <c r="C258">
        <v>1366395.268648753</v>
      </c>
    </row>
    <row r="259" spans="1:3">
      <c r="A259">
        <v>257</v>
      </c>
      <c r="B259">
        <v>1574754.282755961</v>
      </c>
      <c r="C259">
        <v>1366395.268648753</v>
      </c>
    </row>
    <row r="260" spans="1:3">
      <c r="A260">
        <v>258</v>
      </c>
      <c r="B260">
        <v>1574946.615513607</v>
      </c>
      <c r="C260">
        <v>1366395.268648753</v>
      </c>
    </row>
    <row r="261" spans="1:3">
      <c r="A261">
        <v>259</v>
      </c>
      <c r="B261">
        <v>1574422.022686531</v>
      </c>
      <c r="C261">
        <v>1366395.268648753</v>
      </c>
    </row>
    <row r="262" spans="1:3">
      <c r="A262">
        <v>260</v>
      </c>
      <c r="B262">
        <v>1574088.916103817</v>
      </c>
      <c r="C262">
        <v>1366395.268648753</v>
      </c>
    </row>
    <row r="263" spans="1:3">
      <c r="A263">
        <v>261</v>
      </c>
      <c r="B263">
        <v>1572721.107219324</v>
      </c>
      <c r="C263">
        <v>1366395.268648753</v>
      </c>
    </row>
    <row r="264" spans="1:3">
      <c r="A264">
        <v>262</v>
      </c>
      <c r="B264">
        <v>1571055.780344369</v>
      </c>
      <c r="C264">
        <v>1366395.268648753</v>
      </c>
    </row>
    <row r="265" spans="1:3">
      <c r="A265">
        <v>263</v>
      </c>
      <c r="B265">
        <v>1570852.681236347</v>
      </c>
      <c r="C265">
        <v>1366395.268648753</v>
      </c>
    </row>
    <row r="266" spans="1:3">
      <c r="A266">
        <v>264</v>
      </c>
      <c r="B266">
        <v>1570379.27826766</v>
      </c>
      <c r="C266">
        <v>1366395.268648753</v>
      </c>
    </row>
    <row r="267" spans="1:3">
      <c r="A267">
        <v>265</v>
      </c>
      <c r="B267">
        <v>1571094.117917</v>
      </c>
      <c r="C267">
        <v>1366395.268648753</v>
      </c>
    </row>
    <row r="268" spans="1:3">
      <c r="A268">
        <v>266</v>
      </c>
      <c r="B268">
        <v>1569167.35557107</v>
      </c>
      <c r="C268">
        <v>1366395.268648753</v>
      </c>
    </row>
    <row r="269" spans="1:3">
      <c r="A269">
        <v>267</v>
      </c>
      <c r="B269">
        <v>1571569.410040543</v>
      </c>
      <c r="C269">
        <v>1366395.268648753</v>
      </c>
    </row>
    <row r="270" spans="1:3">
      <c r="A270">
        <v>268</v>
      </c>
      <c r="B270">
        <v>1569260.86046345</v>
      </c>
      <c r="C270">
        <v>1366395.268648753</v>
      </c>
    </row>
    <row r="271" spans="1:3">
      <c r="A271">
        <v>269</v>
      </c>
      <c r="B271">
        <v>1568571.154847044</v>
      </c>
      <c r="C271">
        <v>1366395.268648753</v>
      </c>
    </row>
    <row r="272" spans="1:3">
      <c r="A272">
        <v>270</v>
      </c>
      <c r="B272">
        <v>1569538.187194227</v>
      </c>
      <c r="C272">
        <v>1366395.268648753</v>
      </c>
    </row>
    <row r="273" spans="1:3">
      <c r="A273">
        <v>271</v>
      </c>
      <c r="B273">
        <v>1568463.595054111</v>
      </c>
      <c r="C273">
        <v>1366395.268648753</v>
      </c>
    </row>
    <row r="274" spans="1:3">
      <c r="A274">
        <v>272</v>
      </c>
      <c r="B274">
        <v>1569202.885962333</v>
      </c>
      <c r="C274">
        <v>1366395.268648753</v>
      </c>
    </row>
    <row r="275" spans="1:3">
      <c r="A275">
        <v>273</v>
      </c>
      <c r="B275">
        <v>1569893.417267047</v>
      </c>
      <c r="C275">
        <v>1366395.268648753</v>
      </c>
    </row>
    <row r="276" spans="1:3">
      <c r="A276">
        <v>274</v>
      </c>
      <c r="B276">
        <v>1568704.84461612</v>
      </c>
      <c r="C276">
        <v>1366395.268648753</v>
      </c>
    </row>
    <row r="277" spans="1:3">
      <c r="A277">
        <v>275</v>
      </c>
      <c r="B277">
        <v>1569301.360190102</v>
      </c>
      <c r="C277">
        <v>1366395.268648753</v>
      </c>
    </row>
    <row r="278" spans="1:3">
      <c r="A278">
        <v>276</v>
      </c>
      <c r="B278">
        <v>1569258.867935007</v>
      </c>
      <c r="C278">
        <v>1366395.268648753</v>
      </c>
    </row>
    <row r="279" spans="1:3">
      <c r="A279">
        <v>277</v>
      </c>
      <c r="B279">
        <v>1568712.93083843</v>
      </c>
      <c r="C279">
        <v>1366395.268648753</v>
      </c>
    </row>
    <row r="280" spans="1:3">
      <c r="A280">
        <v>278</v>
      </c>
      <c r="B280">
        <v>1568771.037859625</v>
      </c>
      <c r="C280">
        <v>1366395.268648753</v>
      </c>
    </row>
    <row r="281" spans="1:3">
      <c r="A281">
        <v>279</v>
      </c>
      <c r="B281">
        <v>1569381.976697432</v>
      </c>
      <c r="C281">
        <v>1366395.268648753</v>
      </c>
    </row>
    <row r="282" spans="1:3">
      <c r="A282">
        <v>280</v>
      </c>
      <c r="B282">
        <v>1568088.164031181</v>
      </c>
      <c r="C282">
        <v>1366395.268648753</v>
      </c>
    </row>
    <row r="283" spans="1:3">
      <c r="A283">
        <v>281</v>
      </c>
      <c r="B283">
        <v>1568584.580043406</v>
      </c>
      <c r="C283">
        <v>1366395.268648753</v>
      </c>
    </row>
    <row r="284" spans="1:3">
      <c r="A284">
        <v>282</v>
      </c>
      <c r="B284">
        <v>1568295.922760081</v>
      </c>
      <c r="C284">
        <v>1366395.268648753</v>
      </c>
    </row>
    <row r="285" spans="1:3">
      <c r="A285">
        <v>283</v>
      </c>
      <c r="B285">
        <v>1568980.462415379</v>
      </c>
      <c r="C285">
        <v>1366395.268648753</v>
      </c>
    </row>
    <row r="286" spans="1:3">
      <c r="A286">
        <v>284</v>
      </c>
      <c r="B286">
        <v>1568760.254116682</v>
      </c>
      <c r="C286">
        <v>1366395.268648753</v>
      </c>
    </row>
    <row r="287" spans="1:3">
      <c r="A287">
        <v>285</v>
      </c>
      <c r="B287">
        <v>1566255.541048686</v>
      </c>
      <c r="C287">
        <v>1366395.268648753</v>
      </c>
    </row>
    <row r="288" spans="1:3">
      <c r="A288">
        <v>286</v>
      </c>
      <c r="B288">
        <v>1565808.293589208</v>
      </c>
      <c r="C288">
        <v>1366395.268648753</v>
      </c>
    </row>
    <row r="289" spans="1:3">
      <c r="A289">
        <v>287</v>
      </c>
      <c r="B289">
        <v>1566067.069874628</v>
      </c>
      <c r="C289">
        <v>1366395.268648753</v>
      </c>
    </row>
    <row r="290" spans="1:3">
      <c r="A290">
        <v>288</v>
      </c>
      <c r="B290">
        <v>1566250.969241223</v>
      </c>
      <c r="C290">
        <v>1366395.268648753</v>
      </c>
    </row>
    <row r="291" spans="1:3">
      <c r="A291">
        <v>289</v>
      </c>
      <c r="B291">
        <v>1566638.824437036</v>
      </c>
      <c r="C291">
        <v>1366395.268648753</v>
      </c>
    </row>
    <row r="292" spans="1:3">
      <c r="A292">
        <v>290</v>
      </c>
      <c r="B292">
        <v>1566765.032691407</v>
      </c>
      <c r="C292">
        <v>1366395.268648753</v>
      </c>
    </row>
    <row r="293" spans="1:3">
      <c r="A293">
        <v>291</v>
      </c>
      <c r="B293">
        <v>1567008.500504452</v>
      </c>
      <c r="C293">
        <v>1366395.268648753</v>
      </c>
    </row>
    <row r="294" spans="1:3">
      <c r="A294">
        <v>292</v>
      </c>
      <c r="B294">
        <v>1566685.788458808</v>
      </c>
      <c r="C294">
        <v>1366395.268648753</v>
      </c>
    </row>
    <row r="295" spans="1:3">
      <c r="A295">
        <v>293</v>
      </c>
      <c r="B295">
        <v>1566201.332578519</v>
      </c>
      <c r="C295">
        <v>1366395.268648753</v>
      </c>
    </row>
    <row r="296" spans="1:3">
      <c r="A296">
        <v>294</v>
      </c>
      <c r="B296">
        <v>1566965.35669562</v>
      </c>
      <c r="C296">
        <v>1366395.268648753</v>
      </c>
    </row>
    <row r="297" spans="1:3">
      <c r="A297">
        <v>295</v>
      </c>
      <c r="B297">
        <v>1563675.721779403</v>
      </c>
      <c r="C297">
        <v>1366395.268648753</v>
      </c>
    </row>
    <row r="298" spans="1:3">
      <c r="A298">
        <v>296</v>
      </c>
      <c r="B298">
        <v>1562909.778302651</v>
      </c>
      <c r="C298">
        <v>1366395.268648753</v>
      </c>
    </row>
    <row r="299" spans="1:3">
      <c r="A299">
        <v>297</v>
      </c>
      <c r="B299">
        <v>1562975.738550164</v>
      </c>
      <c r="C299">
        <v>1366395.268648753</v>
      </c>
    </row>
    <row r="300" spans="1:3">
      <c r="A300">
        <v>298</v>
      </c>
      <c r="B300">
        <v>1562711.42710225</v>
      </c>
      <c r="C300">
        <v>1366395.268648753</v>
      </c>
    </row>
    <row r="301" spans="1:3">
      <c r="A301">
        <v>299</v>
      </c>
      <c r="B301">
        <v>1562979.371258679</v>
      </c>
      <c r="C301">
        <v>1366395.268648753</v>
      </c>
    </row>
    <row r="302" spans="1:3">
      <c r="A302">
        <v>300</v>
      </c>
      <c r="B302">
        <v>1562994.765674688</v>
      </c>
      <c r="C302">
        <v>1366395.268648753</v>
      </c>
    </row>
    <row r="303" spans="1:3">
      <c r="A303">
        <v>301</v>
      </c>
      <c r="B303">
        <v>1562822.347077168</v>
      </c>
      <c r="C303">
        <v>1366395.268648753</v>
      </c>
    </row>
    <row r="304" spans="1:3">
      <c r="A304">
        <v>302</v>
      </c>
      <c r="B304">
        <v>1563212.855529504</v>
      </c>
      <c r="C304">
        <v>1366395.268648753</v>
      </c>
    </row>
    <row r="305" spans="1:3">
      <c r="A305">
        <v>303</v>
      </c>
      <c r="B305">
        <v>1563125.078286212</v>
      </c>
      <c r="C305">
        <v>1366395.268648753</v>
      </c>
    </row>
    <row r="306" spans="1:3">
      <c r="A306">
        <v>304</v>
      </c>
      <c r="B306">
        <v>1563071.185181163</v>
      </c>
      <c r="C306">
        <v>1366395.268648753</v>
      </c>
    </row>
    <row r="307" spans="1:3">
      <c r="A307">
        <v>305</v>
      </c>
      <c r="B307">
        <v>1562924.462123252</v>
      </c>
      <c r="C307">
        <v>1366395.268648753</v>
      </c>
    </row>
    <row r="308" spans="1:3">
      <c r="A308">
        <v>306</v>
      </c>
      <c r="B308">
        <v>1563766.093685553</v>
      </c>
      <c r="C308">
        <v>1366395.268648753</v>
      </c>
    </row>
    <row r="309" spans="1:3">
      <c r="A309">
        <v>307</v>
      </c>
      <c r="B309">
        <v>1563686.595326946</v>
      </c>
      <c r="C309">
        <v>1366395.268648753</v>
      </c>
    </row>
    <row r="310" spans="1:3">
      <c r="A310">
        <v>308</v>
      </c>
      <c r="B310">
        <v>1563597.813801248</v>
      </c>
      <c r="C310">
        <v>1366395.268648753</v>
      </c>
    </row>
    <row r="311" spans="1:3">
      <c r="A311">
        <v>309</v>
      </c>
      <c r="B311">
        <v>1563247.057240043</v>
      </c>
      <c r="C311">
        <v>1366395.268648753</v>
      </c>
    </row>
    <row r="312" spans="1:3">
      <c r="A312">
        <v>310</v>
      </c>
      <c r="B312">
        <v>1563197.285919867</v>
      </c>
      <c r="C312">
        <v>1366395.268648753</v>
      </c>
    </row>
    <row r="313" spans="1:3">
      <c r="A313">
        <v>311</v>
      </c>
      <c r="B313">
        <v>1562927.85427398</v>
      </c>
      <c r="C313">
        <v>1366395.268648753</v>
      </c>
    </row>
    <row r="314" spans="1:3">
      <c r="A314">
        <v>312</v>
      </c>
      <c r="B314">
        <v>1562786.99062925</v>
      </c>
      <c r="C314">
        <v>1366395.268648753</v>
      </c>
    </row>
    <row r="315" spans="1:3">
      <c r="A315">
        <v>313</v>
      </c>
      <c r="B315">
        <v>1563236.79432924</v>
      </c>
      <c r="C315">
        <v>1366395.268648753</v>
      </c>
    </row>
    <row r="316" spans="1:3">
      <c r="A316">
        <v>314</v>
      </c>
      <c r="B316">
        <v>1562923.520075611</v>
      </c>
      <c r="C316">
        <v>1366395.268648753</v>
      </c>
    </row>
    <row r="317" spans="1:3">
      <c r="A317">
        <v>315</v>
      </c>
      <c r="B317">
        <v>1562967.055009495</v>
      </c>
      <c r="C317">
        <v>1366395.268648753</v>
      </c>
    </row>
    <row r="318" spans="1:3">
      <c r="A318">
        <v>316</v>
      </c>
      <c r="B318">
        <v>1562554.485358085</v>
      </c>
      <c r="C318">
        <v>1366395.268648753</v>
      </c>
    </row>
    <row r="319" spans="1:3">
      <c r="A319">
        <v>317</v>
      </c>
      <c r="B319">
        <v>1562109.090137993</v>
      </c>
      <c r="C319">
        <v>1366395.268648753</v>
      </c>
    </row>
    <row r="320" spans="1:3">
      <c r="A320">
        <v>318</v>
      </c>
      <c r="B320">
        <v>1563350.856405136</v>
      </c>
      <c r="C320">
        <v>1366395.268648753</v>
      </c>
    </row>
    <row r="321" spans="1:3">
      <c r="A321">
        <v>319</v>
      </c>
      <c r="B321">
        <v>1562189.817758749</v>
      </c>
      <c r="C321">
        <v>1366395.268648753</v>
      </c>
    </row>
    <row r="322" spans="1:3">
      <c r="A322">
        <v>320</v>
      </c>
      <c r="B322">
        <v>1562655.750811406</v>
      </c>
      <c r="C322">
        <v>1366395.268648753</v>
      </c>
    </row>
    <row r="323" spans="1:3">
      <c r="A323">
        <v>321</v>
      </c>
      <c r="B323">
        <v>1562652.935439306</v>
      </c>
      <c r="C323">
        <v>1366395.268648753</v>
      </c>
    </row>
    <row r="324" spans="1:3">
      <c r="A324">
        <v>322</v>
      </c>
      <c r="B324">
        <v>1562603.08168343</v>
      </c>
      <c r="C324">
        <v>1366395.268648753</v>
      </c>
    </row>
    <row r="325" spans="1:3">
      <c r="A325">
        <v>323</v>
      </c>
      <c r="B325">
        <v>1562686.201738719</v>
      </c>
      <c r="C325">
        <v>1366395.268648753</v>
      </c>
    </row>
    <row r="326" spans="1:3">
      <c r="A326">
        <v>324</v>
      </c>
      <c r="B326">
        <v>1562191.605296845</v>
      </c>
      <c r="C326">
        <v>1366395.268648753</v>
      </c>
    </row>
    <row r="327" spans="1:3">
      <c r="A327">
        <v>325</v>
      </c>
      <c r="B327">
        <v>1562466.510523682</v>
      </c>
      <c r="C327">
        <v>1366395.268648753</v>
      </c>
    </row>
    <row r="328" spans="1:3">
      <c r="A328">
        <v>326</v>
      </c>
      <c r="B328">
        <v>1561593.112381069</v>
      </c>
      <c r="C328">
        <v>1366395.268648753</v>
      </c>
    </row>
    <row r="329" spans="1:3">
      <c r="A329">
        <v>327</v>
      </c>
      <c r="B329">
        <v>1561802.858688087</v>
      </c>
      <c r="C329">
        <v>1366395.268648753</v>
      </c>
    </row>
    <row r="330" spans="1:3">
      <c r="A330">
        <v>328</v>
      </c>
      <c r="B330">
        <v>1561009.462677957</v>
      </c>
      <c r="C330">
        <v>1366395.268648753</v>
      </c>
    </row>
    <row r="331" spans="1:3">
      <c r="A331">
        <v>329</v>
      </c>
      <c r="B331">
        <v>1560956.117456676</v>
      </c>
      <c r="C331">
        <v>1366395.268648753</v>
      </c>
    </row>
    <row r="332" spans="1:3">
      <c r="A332">
        <v>330</v>
      </c>
      <c r="B332">
        <v>1560767.497466189</v>
      </c>
      <c r="C332">
        <v>1366395.268648753</v>
      </c>
    </row>
    <row r="333" spans="1:3">
      <c r="A333">
        <v>331</v>
      </c>
      <c r="B333">
        <v>1560865.686773851</v>
      </c>
      <c r="C333">
        <v>1366395.268648753</v>
      </c>
    </row>
    <row r="334" spans="1:3">
      <c r="A334">
        <v>332</v>
      </c>
      <c r="B334">
        <v>1560596.832223414</v>
      </c>
      <c r="C334">
        <v>1366395.268648753</v>
      </c>
    </row>
    <row r="335" spans="1:3">
      <c r="A335">
        <v>333</v>
      </c>
      <c r="B335">
        <v>1561036.339827358</v>
      </c>
      <c r="C335">
        <v>1366395.268648753</v>
      </c>
    </row>
    <row r="336" spans="1:3">
      <c r="A336">
        <v>334</v>
      </c>
      <c r="B336">
        <v>1560519.159305614</v>
      </c>
      <c r="C336">
        <v>1366395.268648753</v>
      </c>
    </row>
    <row r="337" spans="1:3">
      <c r="A337">
        <v>335</v>
      </c>
      <c r="B337">
        <v>1560984.565212463</v>
      </c>
      <c r="C337">
        <v>1366395.268648753</v>
      </c>
    </row>
    <row r="338" spans="1:3">
      <c r="A338">
        <v>336</v>
      </c>
      <c r="B338">
        <v>1561115.205836356</v>
      </c>
      <c r="C338">
        <v>1366395.268648753</v>
      </c>
    </row>
    <row r="339" spans="1:3">
      <c r="A339">
        <v>337</v>
      </c>
      <c r="B339">
        <v>1560807.377158345</v>
      </c>
      <c r="C339">
        <v>1366395.268648753</v>
      </c>
    </row>
    <row r="340" spans="1:3">
      <c r="A340">
        <v>338</v>
      </c>
      <c r="B340">
        <v>1560855.941409081</v>
      </c>
      <c r="C340">
        <v>1366395.268648753</v>
      </c>
    </row>
    <row r="341" spans="1:3">
      <c r="A341">
        <v>339</v>
      </c>
      <c r="B341">
        <v>1560481.802621783</v>
      </c>
      <c r="C341">
        <v>1366395.268648753</v>
      </c>
    </row>
    <row r="342" spans="1:3">
      <c r="A342">
        <v>340</v>
      </c>
      <c r="B342">
        <v>1560872.447616434</v>
      </c>
      <c r="C342">
        <v>1366395.268648753</v>
      </c>
    </row>
    <row r="343" spans="1:3">
      <c r="A343">
        <v>341</v>
      </c>
      <c r="B343">
        <v>1560930.605054392</v>
      </c>
      <c r="C343">
        <v>1366395.268648753</v>
      </c>
    </row>
    <row r="344" spans="1:3">
      <c r="A344">
        <v>342</v>
      </c>
      <c r="B344">
        <v>1559555.715782265</v>
      </c>
      <c r="C344">
        <v>1366395.268648753</v>
      </c>
    </row>
    <row r="345" spans="1:3">
      <c r="A345">
        <v>343</v>
      </c>
      <c r="B345">
        <v>1559505.933517012</v>
      </c>
      <c r="C345">
        <v>1366395.268648753</v>
      </c>
    </row>
    <row r="346" spans="1:3">
      <c r="A346">
        <v>344</v>
      </c>
      <c r="B346">
        <v>1559394.773601571</v>
      </c>
      <c r="C346">
        <v>1366395.268648753</v>
      </c>
    </row>
    <row r="347" spans="1:3">
      <c r="A347">
        <v>345</v>
      </c>
      <c r="B347">
        <v>1559597.096338431</v>
      </c>
      <c r="C347">
        <v>1366395.268648753</v>
      </c>
    </row>
    <row r="348" spans="1:3">
      <c r="A348">
        <v>346</v>
      </c>
      <c r="B348">
        <v>1559761.284991234</v>
      </c>
      <c r="C348">
        <v>1366395.268648753</v>
      </c>
    </row>
    <row r="349" spans="1:3">
      <c r="A349">
        <v>347</v>
      </c>
      <c r="B349">
        <v>1559287.60945374</v>
      </c>
      <c r="C349">
        <v>1366395.268648753</v>
      </c>
    </row>
    <row r="350" spans="1:3">
      <c r="A350">
        <v>348</v>
      </c>
      <c r="B350">
        <v>1559635.748154929</v>
      </c>
      <c r="C350">
        <v>1366395.268648753</v>
      </c>
    </row>
    <row r="351" spans="1:3">
      <c r="A351">
        <v>349</v>
      </c>
      <c r="B351">
        <v>1559840.781504127</v>
      </c>
      <c r="C351">
        <v>1366395.268648753</v>
      </c>
    </row>
    <row r="352" spans="1:3">
      <c r="A352">
        <v>350</v>
      </c>
      <c r="B352">
        <v>1559177.091729479</v>
      </c>
      <c r="C352">
        <v>1366395.268648753</v>
      </c>
    </row>
    <row r="353" spans="1:3">
      <c r="A353">
        <v>351</v>
      </c>
      <c r="B353">
        <v>1559570.609943033</v>
      </c>
      <c r="C353">
        <v>1366395.268648753</v>
      </c>
    </row>
    <row r="354" spans="1:3">
      <c r="A354">
        <v>352</v>
      </c>
      <c r="B354">
        <v>1559586.695360133</v>
      </c>
      <c r="C354">
        <v>1366395.268648753</v>
      </c>
    </row>
    <row r="355" spans="1:3">
      <c r="A355">
        <v>353</v>
      </c>
      <c r="B355">
        <v>1559278.695175724</v>
      </c>
      <c r="C355">
        <v>1366395.268648753</v>
      </c>
    </row>
    <row r="356" spans="1:3">
      <c r="A356">
        <v>354</v>
      </c>
      <c r="B356">
        <v>1559316.804348143</v>
      </c>
      <c r="C356">
        <v>1366395.268648753</v>
      </c>
    </row>
    <row r="357" spans="1:3">
      <c r="A357">
        <v>355</v>
      </c>
      <c r="B357">
        <v>1559196.419127489</v>
      </c>
      <c r="C357">
        <v>1366395.268648753</v>
      </c>
    </row>
    <row r="358" spans="1:3">
      <c r="A358">
        <v>356</v>
      </c>
      <c r="B358">
        <v>1559331.039243937</v>
      </c>
      <c r="C358">
        <v>1366395.268648753</v>
      </c>
    </row>
    <row r="359" spans="1:3">
      <c r="A359">
        <v>357</v>
      </c>
      <c r="B359">
        <v>1559240.90550426</v>
      </c>
      <c r="C359">
        <v>1366395.268648753</v>
      </c>
    </row>
    <row r="360" spans="1:3">
      <c r="A360">
        <v>358</v>
      </c>
      <c r="B360">
        <v>1559272.794363485</v>
      </c>
      <c r="C360">
        <v>1366395.268648753</v>
      </c>
    </row>
    <row r="361" spans="1:3">
      <c r="A361">
        <v>359</v>
      </c>
      <c r="B361">
        <v>1559335.100758733</v>
      </c>
      <c r="C361">
        <v>1366395.268648753</v>
      </c>
    </row>
    <row r="362" spans="1:3">
      <c r="A362">
        <v>360</v>
      </c>
      <c r="B362">
        <v>1559337.721499169</v>
      </c>
      <c r="C362">
        <v>1366395.268648753</v>
      </c>
    </row>
    <row r="363" spans="1:3">
      <c r="A363">
        <v>361</v>
      </c>
      <c r="B363">
        <v>1558926.568723873</v>
      </c>
      <c r="C363">
        <v>1366395.268648753</v>
      </c>
    </row>
    <row r="364" spans="1:3">
      <c r="A364">
        <v>362</v>
      </c>
      <c r="B364">
        <v>1558861.145025622</v>
      </c>
      <c r="C364">
        <v>1366395.268648753</v>
      </c>
    </row>
    <row r="365" spans="1:3">
      <c r="A365">
        <v>363</v>
      </c>
      <c r="B365">
        <v>1559376.170521809</v>
      </c>
      <c r="C365">
        <v>1366395.268648753</v>
      </c>
    </row>
    <row r="366" spans="1:3">
      <c r="A366">
        <v>364</v>
      </c>
      <c r="B366">
        <v>1558899.928020367</v>
      </c>
      <c r="C366">
        <v>1366395.268648753</v>
      </c>
    </row>
    <row r="367" spans="1:3">
      <c r="A367">
        <v>365</v>
      </c>
      <c r="B367">
        <v>1558726.624534297</v>
      </c>
      <c r="C367">
        <v>1366395.268648753</v>
      </c>
    </row>
    <row r="368" spans="1:3">
      <c r="A368">
        <v>366</v>
      </c>
      <c r="B368">
        <v>1558769.34721315</v>
      </c>
      <c r="C368">
        <v>1366395.268648753</v>
      </c>
    </row>
    <row r="369" spans="1:3">
      <c r="A369">
        <v>367</v>
      </c>
      <c r="B369">
        <v>1558660.474071406</v>
      </c>
      <c r="C369">
        <v>1366395.268648753</v>
      </c>
    </row>
    <row r="370" spans="1:3">
      <c r="A370">
        <v>368</v>
      </c>
      <c r="B370">
        <v>1558420.294276268</v>
      </c>
      <c r="C370">
        <v>1366395.268648753</v>
      </c>
    </row>
    <row r="371" spans="1:3">
      <c r="A371">
        <v>369</v>
      </c>
      <c r="B371">
        <v>1558507.657602312</v>
      </c>
      <c r="C371">
        <v>1366395.268648753</v>
      </c>
    </row>
    <row r="372" spans="1:3">
      <c r="A372">
        <v>370</v>
      </c>
      <c r="B372">
        <v>1558052.850944089</v>
      </c>
      <c r="C372">
        <v>1366395.268648753</v>
      </c>
    </row>
    <row r="373" spans="1:3">
      <c r="A373">
        <v>371</v>
      </c>
      <c r="B373">
        <v>1558033.50251731</v>
      </c>
      <c r="C373">
        <v>1366395.268648753</v>
      </c>
    </row>
    <row r="374" spans="1:3">
      <c r="A374">
        <v>372</v>
      </c>
      <c r="B374">
        <v>1557819.408290728</v>
      </c>
      <c r="C374">
        <v>1366395.268648753</v>
      </c>
    </row>
    <row r="375" spans="1:3">
      <c r="A375">
        <v>373</v>
      </c>
      <c r="B375">
        <v>1557783.53794219</v>
      </c>
      <c r="C375">
        <v>1366395.268648753</v>
      </c>
    </row>
    <row r="376" spans="1:3">
      <c r="A376">
        <v>374</v>
      </c>
      <c r="B376">
        <v>1557888.770121645</v>
      </c>
      <c r="C376">
        <v>1366395.268648753</v>
      </c>
    </row>
    <row r="377" spans="1:3">
      <c r="A377">
        <v>375</v>
      </c>
      <c r="B377">
        <v>1558101.392997558</v>
      </c>
      <c r="C377">
        <v>1366395.268648753</v>
      </c>
    </row>
    <row r="378" spans="1:3">
      <c r="A378">
        <v>376</v>
      </c>
      <c r="B378">
        <v>1557884.109245245</v>
      </c>
      <c r="C378">
        <v>1366395.268648753</v>
      </c>
    </row>
    <row r="379" spans="1:3">
      <c r="A379">
        <v>377</v>
      </c>
      <c r="B379">
        <v>1557539.592950551</v>
      </c>
      <c r="C379">
        <v>1366395.268648753</v>
      </c>
    </row>
    <row r="380" spans="1:3">
      <c r="A380">
        <v>378</v>
      </c>
      <c r="B380">
        <v>1557507.403640825</v>
      </c>
      <c r="C380">
        <v>1366395.268648753</v>
      </c>
    </row>
    <row r="381" spans="1:3">
      <c r="A381">
        <v>379</v>
      </c>
      <c r="B381">
        <v>1557451.013509183</v>
      </c>
      <c r="C381">
        <v>1366395.268648753</v>
      </c>
    </row>
    <row r="382" spans="1:3">
      <c r="A382">
        <v>380</v>
      </c>
      <c r="B382">
        <v>1557502.013170616</v>
      </c>
      <c r="C382">
        <v>1366395.268648753</v>
      </c>
    </row>
    <row r="383" spans="1:3">
      <c r="A383">
        <v>381</v>
      </c>
      <c r="B383">
        <v>1557462.116261854</v>
      </c>
      <c r="C383">
        <v>1366395.268648753</v>
      </c>
    </row>
    <row r="384" spans="1:3">
      <c r="A384">
        <v>382</v>
      </c>
      <c r="B384">
        <v>1557573.792376805</v>
      </c>
      <c r="C384">
        <v>1366395.268648753</v>
      </c>
    </row>
    <row r="385" spans="1:3">
      <c r="A385">
        <v>383</v>
      </c>
      <c r="B385">
        <v>1557737.669222196</v>
      </c>
      <c r="C385">
        <v>1366395.268648753</v>
      </c>
    </row>
    <row r="386" spans="1:3">
      <c r="A386">
        <v>384</v>
      </c>
      <c r="B386">
        <v>1557207.63892323</v>
      </c>
      <c r="C386">
        <v>1366395.268648753</v>
      </c>
    </row>
    <row r="387" spans="1:3">
      <c r="A387">
        <v>385</v>
      </c>
      <c r="B387">
        <v>1557555.100421214</v>
      </c>
      <c r="C387">
        <v>1366395.268648753</v>
      </c>
    </row>
    <row r="388" spans="1:3">
      <c r="A388">
        <v>386</v>
      </c>
      <c r="B388">
        <v>1557521.126540493</v>
      </c>
      <c r="C388">
        <v>1366395.268648753</v>
      </c>
    </row>
    <row r="389" spans="1:3">
      <c r="A389">
        <v>387</v>
      </c>
      <c r="B389">
        <v>1557164.059882222</v>
      </c>
      <c r="C389">
        <v>1366395.268648753</v>
      </c>
    </row>
    <row r="390" spans="1:3">
      <c r="A390">
        <v>388</v>
      </c>
      <c r="B390">
        <v>1557060.30457268</v>
      </c>
      <c r="C390">
        <v>1366395.268648753</v>
      </c>
    </row>
    <row r="391" spans="1:3">
      <c r="A391">
        <v>389</v>
      </c>
      <c r="B391">
        <v>1557007.83247595</v>
      </c>
      <c r="C391">
        <v>1366395.268648753</v>
      </c>
    </row>
    <row r="392" spans="1:3">
      <c r="A392">
        <v>390</v>
      </c>
      <c r="B392">
        <v>1556998.143953518</v>
      </c>
      <c r="C392">
        <v>1366395.268648753</v>
      </c>
    </row>
    <row r="393" spans="1:3">
      <c r="A393">
        <v>391</v>
      </c>
      <c r="B393">
        <v>1557132.813525254</v>
      </c>
      <c r="C393">
        <v>1366395.268648753</v>
      </c>
    </row>
    <row r="394" spans="1:3">
      <c r="A394">
        <v>392</v>
      </c>
      <c r="B394">
        <v>1557150.604685014</v>
      </c>
      <c r="C394">
        <v>1366395.268648753</v>
      </c>
    </row>
    <row r="395" spans="1:3">
      <c r="A395">
        <v>393</v>
      </c>
      <c r="B395">
        <v>1556994.530713381</v>
      </c>
      <c r="C395">
        <v>1366395.268648753</v>
      </c>
    </row>
    <row r="396" spans="1:3">
      <c r="A396">
        <v>394</v>
      </c>
      <c r="B396">
        <v>1556935.679636755</v>
      </c>
      <c r="C396">
        <v>1366395.268648753</v>
      </c>
    </row>
    <row r="397" spans="1:3">
      <c r="A397">
        <v>395</v>
      </c>
      <c r="B397">
        <v>1557273.606288852</v>
      </c>
      <c r="C397">
        <v>1366395.268648753</v>
      </c>
    </row>
    <row r="398" spans="1:3">
      <c r="A398">
        <v>396</v>
      </c>
      <c r="B398">
        <v>1556931.837544794</v>
      </c>
      <c r="C398">
        <v>1366395.268648753</v>
      </c>
    </row>
    <row r="399" spans="1:3">
      <c r="A399">
        <v>397</v>
      </c>
      <c r="B399">
        <v>1557047.226741412</v>
      </c>
      <c r="C399">
        <v>1366395.268648753</v>
      </c>
    </row>
    <row r="400" spans="1:3">
      <c r="A400">
        <v>398</v>
      </c>
      <c r="B400">
        <v>1556955.421638126</v>
      </c>
      <c r="C400">
        <v>1366395.268648753</v>
      </c>
    </row>
    <row r="401" spans="1:3">
      <c r="A401">
        <v>399</v>
      </c>
      <c r="B401">
        <v>1556790.21548102</v>
      </c>
      <c r="C401">
        <v>1366395.268648753</v>
      </c>
    </row>
    <row r="402" spans="1:3">
      <c r="A402">
        <v>400</v>
      </c>
      <c r="B402">
        <v>1556861.009628651</v>
      </c>
      <c r="C402">
        <v>1366395.268648753</v>
      </c>
    </row>
    <row r="403" spans="1:3">
      <c r="A403">
        <v>401</v>
      </c>
      <c r="B403">
        <v>1557147.057425409</v>
      </c>
      <c r="C403">
        <v>1366395.268648753</v>
      </c>
    </row>
    <row r="404" spans="1:3">
      <c r="A404">
        <v>402</v>
      </c>
      <c r="B404">
        <v>1556999.587982303</v>
      </c>
      <c r="C404">
        <v>1366395.268648753</v>
      </c>
    </row>
    <row r="405" spans="1:3">
      <c r="A405">
        <v>403</v>
      </c>
      <c r="B405">
        <v>1556593.649612584</v>
      </c>
      <c r="C405">
        <v>1366395.268648753</v>
      </c>
    </row>
    <row r="406" spans="1:3">
      <c r="A406">
        <v>404</v>
      </c>
      <c r="B406">
        <v>1556722.126029993</v>
      </c>
      <c r="C406">
        <v>1366395.268648753</v>
      </c>
    </row>
    <row r="407" spans="1:3">
      <c r="A407">
        <v>405</v>
      </c>
      <c r="B407">
        <v>1556765.772827067</v>
      </c>
      <c r="C407">
        <v>1366395.268648753</v>
      </c>
    </row>
    <row r="408" spans="1:3">
      <c r="A408">
        <v>406</v>
      </c>
      <c r="B408">
        <v>1556893.678511501</v>
      </c>
      <c r="C408">
        <v>1366395.268648753</v>
      </c>
    </row>
    <row r="409" spans="1:3">
      <c r="A409">
        <v>407</v>
      </c>
      <c r="B409">
        <v>1556894.456584835</v>
      </c>
      <c r="C409">
        <v>1366395.268648753</v>
      </c>
    </row>
    <row r="410" spans="1:3">
      <c r="A410">
        <v>408</v>
      </c>
      <c r="B410">
        <v>1556542.057048882</v>
      </c>
      <c r="C410">
        <v>1366395.268648753</v>
      </c>
    </row>
    <row r="411" spans="1:3">
      <c r="A411">
        <v>409</v>
      </c>
      <c r="B411">
        <v>1556886.109281192</v>
      </c>
      <c r="C411">
        <v>1366395.268648753</v>
      </c>
    </row>
    <row r="412" spans="1:3">
      <c r="A412">
        <v>410</v>
      </c>
      <c r="B412">
        <v>1556680.092286555</v>
      </c>
      <c r="C412">
        <v>1366395.268648753</v>
      </c>
    </row>
    <row r="413" spans="1:3">
      <c r="A413">
        <v>411</v>
      </c>
      <c r="B413">
        <v>1556652.159974213</v>
      </c>
      <c r="C413">
        <v>1366395.268648753</v>
      </c>
    </row>
    <row r="414" spans="1:3">
      <c r="A414">
        <v>412</v>
      </c>
      <c r="B414">
        <v>1556727.25628715</v>
      </c>
      <c r="C414">
        <v>1366395.268648753</v>
      </c>
    </row>
    <row r="415" spans="1:3">
      <c r="A415">
        <v>413</v>
      </c>
      <c r="B415">
        <v>1556504.184319691</v>
      </c>
      <c r="C415">
        <v>1366395.268648753</v>
      </c>
    </row>
    <row r="416" spans="1:3">
      <c r="A416">
        <v>414</v>
      </c>
      <c r="B416">
        <v>1556776.03737397</v>
      </c>
      <c r="C416">
        <v>1366395.268648753</v>
      </c>
    </row>
    <row r="417" spans="1:3">
      <c r="A417">
        <v>415</v>
      </c>
      <c r="B417">
        <v>1556473.516328242</v>
      </c>
      <c r="C417">
        <v>1366395.268648753</v>
      </c>
    </row>
    <row r="418" spans="1:3">
      <c r="A418">
        <v>416</v>
      </c>
      <c r="B418">
        <v>1556433.482971508</v>
      </c>
      <c r="C418">
        <v>1366395.268648753</v>
      </c>
    </row>
    <row r="419" spans="1:3">
      <c r="A419">
        <v>417</v>
      </c>
      <c r="B419">
        <v>1556603.144862159</v>
      </c>
      <c r="C419">
        <v>1366395.268648753</v>
      </c>
    </row>
    <row r="420" spans="1:3">
      <c r="A420">
        <v>418</v>
      </c>
      <c r="B420">
        <v>1556465.439419071</v>
      </c>
      <c r="C420">
        <v>1366395.268648753</v>
      </c>
    </row>
    <row r="421" spans="1:3">
      <c r="A421">
        <v>419</v>
      </c>
      <c r="B421">
        <v>1556675.620485238</v>
      </c>
      <c r="C421">
        <v>1366395.268648753</v>
      </c>
    </row>
    <row r="422" spans="1:3">
      <c r="A422">
        <v>420</v>
      </c>
      <c r="B422">
        <v>1556305.58167934</v>
      </c>
      <c r="C422">
        <v>1366395.268648753</v>
      </c>
    </row>
    <row r="423" spans="1:3">
      <c r="A423">
        <v>421</v>
      </c>
      <c r="B423">
        <v>1556364.578674791</v>
      </c>
      <c r="C423">
        <v>1366395.268648753</v>
      </c>
    </row>
    <row r="424" spans="1:3">
      <c r="A424">
        <v>422</v>
      </c>
      <c r="B424">
        <v>1556362.471895369</v>
      </c>
      <c r="C424">
        <v>1366395.268648753</v>
      </c>
    </row>
    <row r="425" spans="1:3">
      <c r="A425">
        <v>423</v>
      </c>
      <c r="B425">
        <v>1556280.32767036</v>
      </c>
      <c r="C425">
        <v>1366395.268648753</v>
      </c>
    </row>
    <row r="426" spans="1:3">
      <c r="A426">
        <v>424</v>
      </c>
      <c r="B426">
        <v>1556567.402649537</v>
      </c>
      <c r="C426">
        <v>1366395.268648753</v>
      </c>
    </row>
    <row r="427" spans="1:3">
      <c r="A427">
        <v>425</v>
      </c>
      <c r="B427">
        <v>1556136.941326674</v>
      </c>
      <c r="C427">
        <v>1366395.268648753</v>
      </c>
    </row>
    <row r="428" spans="1:3">
      <c r="A428">
        <v>426</v>
      </c>
      <c r="B428">
        <v>1556455.380298654</v>
      </c>
      <c r="C428">
        <v>1366395.268648753</v>
      </c>
    </row>
    <row r="429" spans="1:3">
      <c r="A429">
        <v>427</v>
      </c>
      <c r="B429">
        <v>1556357.835700989</v>
      </c>
      <c r="C429">
        <v>1366395.268648753</v>
      </c>
    </row>
    <row r="430" spans="1:3">
      <c r="A430">
        <v>428</v>
      </c>
      <c r="B430">
        <v>1556494.570456408</v>
      </c>
      <c r="C430">
        <v>1366395.268648753</v>
      </c>
    </row>
    <row r="431" spans="1:3">
      <c r="A431">
        <v>429</v>
      </c>
      <c r="B431">
        <v>1556191.841140973</v>
      </c>
      <c r="C431">
        <v>1366395.268648753</v>
      </c>
    </row>
    <row r="432" spans="1:3">
      <c r="A432">
        <v>430</v>
      </c>
      <c r="B432">
        <v>1556411.741210843</v>
      </c>
      <c r="C432">
        <v>1366395.268648753</v>
      </c>
    </row>
    <row r="433" spans="1:3">
      <c r="A433">
        <v>431</v>
      </c>
      <c r="B433">
        <v>1556336.854306372</v>
      </c>
      <c r="C433">
        <v>1366395.268648753</v>
      </c>
    </row>
    <row r="434" spans="1:3">
      <c r="A434">
        <v>432</v>
      </c>
      <c r="B434">
        <v>1556275.18890053</v>
      </c>
      <c r="C434">
        <v>1366395.268648753</v>
      </c>
    </row>
    <row r="435" spans="1:3">
      <c r="A435">
        <v>433</v>
      </c>
      <c r="B435">
        <v>1556308.069553473</v>
      </c>
      <c r="C435">
        <v>1366395.268648753</v>
      </c>
    </row>
    <row r="436" spans="1:3">
      <c r="A436">
        <v>434</v>
      </c>
      <c r="B436">
        <v>1556173.797450885</v>
      </c>
      <c r="C436">
        <v>1366395.268648753</v>
      </c>
    </row>
    <row r="437" spans="1:3">
      <c r="A437">
        <v>435</v>
      </c>
      <c r="B437">
        <v>1556409.680609887</v>
      </c>
      <c r="C437">
        <v>1366395.268648753</v>
      </c>
    </row>
    <row r="438" spans="1:3">
      <c r="A438">
        <v>436</v>
      </c>
      <c r="B438">
        <v>1556406.704716418</v>
      </c>
      <c r="C438">
        <v>1366395.268648753</v>
      </c>
    </row>
    <row r="439" spans="1:3">
      <c r="A439">
        <v>437</v>
      </c>
      <c r="B439">
        <v>1556228.950503757</v>
      </c>
      <c r="C439">
        <v>1366395.268648753</v>
      </c>
    </row>
    <row r="440" spans="1:3">
      <c r="A440">
        <v>438</v>
      </c>
      <c r="B440">
        <v>1556295.07000087</v>
      </c>
      <c r="C440">
        <v>1366395.268648753</v>
      </c>
    </row>
    <row r="441" spans="1:3">
      <c r="A441">
        <v>439</v>
      </c>
      <c r="B441">
        <v>1556333.826515869</v>
      </c>
      <c r="C441">
        <v>1366395.268648753</v>
      </c>
    </row>
    <row r="442" spans="1:3">
      <c r="A442">
        <v>440</v>
      </c>
      <c r="B442">
        <v>1556440.692919255</v>
      </c>
      <c r="C442">
        <v>1366395.268648753</v>
      </c>
    </row>
    <row r="443" spans="1:3">
      <c r="A443">
        <v>441</v>
      </c>
      <c r="B443">
        <v>1556290.925384721</v>
      </c>
      <c r="C443">
        <v>1366395.268648753</v>
      </c>
    </row>
    <row r="444" spans="1:3">
      <c r="A444">
        <v>442</v>
      </c>
      <c r="B444">
        <v>1556281.162030786</v>
      </c>
      <c r="C444">
        <v>1366395.268648753</v>
      </c>
    </row>
    <row r="445" spans="1:3">
      <c r="A445">
        <v>443</v>
      </c>
      <c r="B445">
        <v>1556259.888705587</v>
      </c>
      <c r="C445">
        <v>1366395.268648753</v>
      </c>
    </row>
    <row r="446" spans="1:3">
      <c r="A446">
        <v>444</v>
      </c>
      <c r="B446">
        <v>1556162.29248418</v>
      </c>
      <c r="C446">
        <v>1366395.268648753</v>
      </c>
    </row>
    <row r="447" spans="1:3">
      <c r="A447">
        <v>445</v>
      </c>
      <c r="B447">
        <v>1556315.047689159</v>
      </c>
      <c r="C447">
        <v>1366395.268648753</v>
      </c>
    </row>
    <row r="448" spans="1:3">
      <c r="A448">
        <v>446</v>
      </c>
      <c r="B448">
        <v>1556114.766751152</v>
      </c>
      <c r="C448">
        <v>1366395.268648753</v>
      </c>
    </row>
    <row r="449" spans="1:3">
      <c r="A449">
        <v>447</v>
      </c>
      <c r="B449">
        <v>1556064.353876489</v>
      </c>
      <c r="C449">
        <v>1366395.268648753</v>
      </c>
    </row>
    <row r="450" spans="1:3">
      <c r="A450">
        <v>448</v>
      </c>
      <c r="B450">
        <v>1556244.910059602</v>
      </c>
      <c r="C450">
        <v>1366395.268648753</v>
      </c>
    </row>
    <row r="451" spans="1:3">
      <c r="A451">
        <v>449</v>
      </c>
      <c r="B451">
        <v>1556100.767216014</v>
      </c>
      <c r="C451">
        <v>1366395.268648753</v>
      </c>
    </row>
    <row r="452" spans="1:3">
      <c r="A452">
        <v>450</v>
      </c>
      <c r="B452">
        <v>1556086.929722514</v>
      </c>
      <c r="C452">
        <v>1366395.268648753</v>
      </c>
    </row>
    <row r="453" spans="1:3">
      <c r="A453">
        <v>451</v>
      </c>
      <c r="B453">
        <v>1556063.890742695</v>
      </c>
      <c r="C453">
        <v>1366395.268648753</v>
      </c>
    </row>
    <row r="454" spans="1:3">
      <c r="A454">
        <v>452</v>
      </c>
      <c r="B454">
        <v>1556065.51726013</v>
      </c>
      <c r="C454">
        <v>1366395.268648753</v>
      </c>
    </row>
    <row r="455" spans="1:3">
      <c r="A455">
        <v>453</v>
      </c>
      <c r="B455">
        <v>1556019.828603038</v>
      </c>
      <c r="C455">
        <v>1366395.268648753</v>
      </c>
    </row>
    <row r="456" spans="1:3">
      <c r="A456">
        <v>454</v>
      </c>
      <c r="B456">
        <v>1556039.122217116</v>
      </c>
      <c r="C456">
        <v>1366395.268648753</v>
      </c>
    </row>
    <row r="457" spans="1:3">
      <c r="A457">
        <v>455</v>
      </c>
      <c r="B457">
        <v>1556007.022585337</v>
      </c>
      <c r="C457">
        <v>1366395.268648753</v>
      </c>
    </row>
    <row r="458" spans="1:3">
      <c r="A458">
        <v>456</v>
      </c>
      <c r="B458">
        <v>1556122.721675043</v>
      </c>
      <c r="C458">
        <v>1366395.268648753</v>
      </c>
    </row>
    <row r="459" spans="1:3">
      <c r="A459">
        <v>457</v>
      </c>
      <c r="B459">
        <v>1556027.942732018</v>
      </c>
      <c r="C459">
        <v>1366395.268648753</v>
      </c>
    </row>
    <row r="460" spans="1:3">
      <c r="A460">
        <v>458</v>
      </c>
      <c r="B460">
        <v>1556093.724582857</v>
      </c>
      <c r="C460">
        <v>1366395.268648753</v>
      </c>
    </row>
    <row r="461" spans="1:3">
      <c r="A461">
        <v>459</v>
      </c>
      <c r="B461">
        <v>1555882.338220665</v>
      </c>
      <c r="C461">
        <v>1366395.268648753</v>
      </c>
    </row>
    <row r="462" spans="1:3">
      <c r="A462">
        <v>460</v>
      </c>
      <c r="B462">
        <v>1555908.276477059</v>
      </c>
      <c r="C462">
        <v>1366395.268648753</v>
      </c>
    </row>
    <row r="463" spans="1:3">
      <c r="A463">
        <v>461</v>
      </c>
      <c r="B463">
        <v>1556020.136179533</v>
      </c>
      <c r="C463">
        <v>1366395.268648753</v>
      </c>
    </row>
    <row r="464" spans="1:3">
      <c r="A464">
        <v>462</v>
      </c>
      <c r="B464">
        <v>1555934.924742162</v>
      </c>
      <c r="C464">
        <v>1366395.268648753</v>
      </c>
    </row>
    <row r="465" spans="1:3">
      <c r="A465">
        <v>463</v>
      </c>
      <c r="B465">
        <v>1555947.657176102</v>
      </c>
      <c r="C465">
        <v>1366395.268648753</v>
      </c>
    </row>
    <row r="466" spans="1:3">
      <c r="A466">
        <v>464</v>
      </c>
      <c r="B466">
        <v>1555996.825710206</v>
      </c>
      <c r="C466">
        <v>1366395.268648753</v>
      </c>
    </row>
    <row r="467" spans="1:3">
      <c r="A467">
        <v>465</v>
      </c>
      <c r="B467">
        <v>1556049.947057591</v>
      </c>
      <c r="C467">
        <v>1366395.268648753</v>
      </c>
    </row>
    <row r="468" spans="1:3">
      <c r="A468">
        <v>466</v>
      </c>
      <c r="B468">
        <v>1555997.269856431</v>
      </c>
      <c r="C468">
        <v>1366395.268648753</v>
      </c>
    </row>
    <row r="469" spans="1:3">
      <c r="A469">
        <v>467</v>
      </c>
      <c r="B469">
        <v>1556086.379556626</v>
      </c>
      <c r="C469">
        <v>1366395.268648753</v>
      </c>
    </row>
    <row r="470" spans="1:3">
      <c r="A470">
        <v>468</v>
      </c>
      <c r="B470">
        <v>1556022.94602523</v>
      </c>
      <c r="C470">
        <v>1366395.268648753</v>
      </c>
    </row>
    <row r="471" spans="1:3">
      <c r="A471">
        <v>469</v>
      </c>
      <c r="B471">
        <v>1556032.24089518</v>
      </c>
      <c r="C471">
        <v>1366395.268648753</v>
      </c>
    </row>
    <row r="472" spans="1:3">
      <c r="A472">
        <v>470</v>
      </c>
      <c r="B472">
        <v>1555992.587206296</v>
      </c>
      <c r="C472">
        <v>1366395.268648753</v>
      </c>
    </row>
    <row r="473" spans="1:3">
      <c r="A473">
        <v>471</v>
      </c>
      <c r="B473">
        <v>1555936.656049785</v>
      </c>
      <c r="C473">
        <v>1366395.268648753</v>
      </c>
    </row>
    <row r="474" spans="1:3">
      <c r="A474">
        <v>472</v>
      </c>
      <c r="B474">
        <v>1555988.227287791</v>
      </c>
      <c r="C474">
        <v>1366395.268648753</v>
      </c>
    </row>
    <row r="475" spans="1:3">
      <c r="A475">
        <v>473</v>
      </c>
      <c r="B475">
        <v>1555982.847185079</v>
      </c>
      <c r="C475">
        <v>1366395.268648753</v>
      </c>
    </row>
    <row r="476" spans="1:3">
      <c r="A476">
        <v>474</v>
      </c>
      <c r="B476">
        <v>1555972.640533866</v>
      </c>
      <c r="C476">
        <v>1366395.268648753</v>
      </c>
    </row>
    <row r="477" spans="1:3">
      <c r="A477">
        <v>475</v>
      </c>
      <c r="B477">
        <v>1555934.33921754</v>
      </c>
      <c r="C477">
        <v>1366395.268648753</v>
      </c>
    </row>
    <row r="478" spans="1:3">
      <c r="A478">
        <v>476</v>
      </c>
      <c r="B478">
        <v>1556015.233115202</v>
      </c>
      <c r="C478">
        <v>1366395.268648753</v>
      </c>
    </row>
    <row r="479" spans="1:3">
      <c r="A479">
        <v>477</v>
      </c>
      <c r="B479">
        <v>1555998.116424451</v>
      </c>
      <c r="C479">
        <v>1366395.268648753</v>
      </c>
    </row>
    <row r="480" spans="1:3">
      <c r="A480">
        <v>478</v>
      </c>
      <c r="B480">
        <v>1556026.350497703</v>
      </c>
      <c r="C480">
        <v>1366395.268648753</v>
      </c>
    </row>
    <row r="481" spans="1:3">
      <c r="A481">
        <v>479</v>
      </c>
      <c r="B481">
        <v>1556001.393486831</v>
      </c>
      <c r="C481">
        <v>1366395.268648753</v>
      </c>
    </row>
    <row r="482" spans="1:3">
      <c r="A482">
        <v>480</v>
      </c>
      <c r="B482">
        <v>1556044.954071094</v>
      </c>
      <c r="C482">
        <v>1366395.268648753</v>
      </c>
    </row>
    <row r="483" spans="1:3">
      <c r="A483">
        <v>481</v>
      </c>
      <c r="B483">
        <v>1556096.634397392</v>
      </c>
      <c r="C483">
        <v>1366395.268648753</v>
      </c>
    </row>
    <row r="484" spans="1:3">
      <c r="A484">
        <v>482</v>
      </c>
      <c r="B484">
        <v>1555994.258624004</v>
      </c>
      <c r="C484">
        <v>1366395.268648753</v>
      </c>
    </row>
    <row r="485" spans="1:3">
      <c r="A485">
        <v>483</v>
      </c>
      <c r="B485">
        <v>1556011.229191492</v>
      </c>
      <c r="C485">
        <v>1366395.268648753</v>
      </c>
    </row>
    <row r="486" spans="1:3">
      <c r="A486">
        <v>484</v>
      </c>
      <c r="B486">
        <v>1555945.553303351</v>
      </c>
      <c r="C486">
        <v>1366395.268648753</v>
      </c>
    </row>
    <row r="487" spans="1:3">
      <c r="A487">
        <v>485</v>
      </c>
      <c r="B487">
        <v>1555863.425736878</v>
      </c>
      <c r="C487">
        <v>1366395.268648753</v>
      </c>
    </row>
    <row r="488" spans="1:3">
      <c r="A488">
        <v>486</v>
      </c>
      <c r="B488">
        <v>1555940.787048136</v>
      </c>
      <c r="C488">
        <v>1366395.268648753</v>
      </c>
    </row>
    <row r="489" spans="1:3">
      <c r="A489">
        <v>487</v>
      </c>
      <c r="B489">
        <v>1555970.16804502</v>
      </c>
      <c r="C489">
        <v>1366395.268648753</v>
      </c>
    </row>
    <row r="490" spans="1:3">
      <c r="A490">
        <v>488</v>
      </c>
      <c r="B490">
        <v>1556005.252359207</v>
      </c>
      <c r="C490">
        <v>1366395.268648753</v>
      </c>
    </row>
    <row r="491" spans="1:3">
      <c r="A491">
        <v>489</v>
      </c>
      <c r="B491">
        <v>1556008.671833145</v>
      </c>
      <c r="C491">
        <v>1366395.268648753</v>
      </c>
    </row>
    <row r="492" spans="1:3">
      <c r="A492">
        <v>490</v>
      </c>
      <c r="B492">
        <v>1555956.130085159</v>
      </c>
      <c r="C492">
        <v>1366395.268648753</v>
      </c>
    </row>
    <row r="493" spans="1:3">
      <c r="A493">
        <v>491</v>
      </c>
      <c r="B493">
        <v>1555982.010330865</v>
      </c>
      <c r="C493">
        <v>1366395.268648753</v>
      </c>
    </row>
    <row r="494" spans="1:3">
      <c r="A494">
        <v>492</v>
      </c>
      <c r="B494">
        <v>1555927.801095018</v>
      </c>
      <c r="C494">
        <v>1366395.268648753</v>
      </c>
    </row>
    <row r="495" spans="1:3">
      <c r="A495">
        <v>493</v>
      </c>
      <c r="B495">
        <v>1555951.393612086</v>
      </c>
      <c r="C495">
        <v>1366395.268648753</v>
      </c>
    </row>
    <row r="496" spans="1:3">
      <c r="A496">
        <v>494</v>
      </c>
      <c r="B496">
        <v>1555967.496197338</v>
      </c>
      <c r="C496">
        <v>1366395.268648753</v>
      </c>
    </row>
    <row r="497" spans="1:3">
      <c r="A497">
        <v>495</v>
      </c>
      <c r="B497">
        <v>1555945.435666951</v>
      </c>
      <c r="C497">
        <v>1366395.268648753</v>
      </c>
    </row>
    <row r="498" spans="1:3">
      <c r="A498">
        <v>496</v>
      </c>
      <c r="B498">
        <v>1555998.917229441</v>
      </c>
      <c r="C498">
        <v>1366395.268648753</v>
      </c>
    </row>
    <row r="499" spans="1:3">
      <c r="A499">
        <v>497</v>
      </c>
      <c r="B499">
        <v>1556017.656736292</v>
      </c>
      <c r="C499">
        <v>1366395.268648753</v>
      </c>
    </row>
    <row r="500" spans="1:3">
      <c r="A500">
        <v>498</v>
      </c>
      <c r="B500">
        <v>1555943.036714015</v>
      </c>
      <c r="C500">
        <v>1366395.268648753</v>
      </c>
    </row>
    <row r="501" spans="1:3">
      <c r="A501">
        <v>499</v>
      </c>
      <c r="B501">
        <v>1555961.356503273</v>
      </c>
      <c r="C501">
        <v>1366395.268648753</v>
      </c>
    </row>
    <row r="502" spans="1:3">
      <c r="A502">
        <v>500</v>
      </c>
      <c r="B502">
        <v>1555987.935657452</v>
      </c>
      <c r="C502">
        <v>1366395.268648753</v>
      </c>
    </row>
    <row r="503" spans="1:3">
      <c r="A503">
        <v>501</v>
      </c>
      <c r="B503">
        <v>1555973.969228013</v>
      </c>
      <c r="C503">
        <v>1366395.268648753</v>
      </c>
    </row>
    <row r="504" spans="1:3">
      <c r="A504">
        <v>502</v>
      </c>
      <c r="B504">
        <v>1555967.22861326</v>
      </c>
      <c r="C504">
        <v>1366395.268648753</v>
      </c>
    </row>
    <row r="505" spans="1:3">
      <c r="A505">
        <v>503</v>
      </c>
      <c r="B505">
        <v>1555948.92050567</v>
      </c>
      <c r="C505">
        <v>1366395.268648753</v>
      </c>
    </row>
    <row r="506" spans="1:3">
      <c r="A506">
        <v>504</v>
      </c>
      <c r="B506">
        <v>1555986.289407715</v>
      </c>
      <c r="C506">
        <v>1366395.268648753</v>
      </c>
    </row>
    <row r="507" spans="1:3">
      <c r="A507">
        <v>505</v>
      </c>
      <c r="B507">
        <v>1555968.923247872</v>
      </c>
      <c r="C507">
        <v>1366395.268648753</v>
      </c>
    </row>
    <row r="508" spans="1:3">
      <c r="A508">
        <v>506</v>
      </c>
      <c r="B508">
        <v>1555937.704480536</v>
      </c>
      <c r="C508">
        <v>1366395.268648753</v>
      </c>
    </row>
    <row r="509" spans="1:3">
      <c r="A509">
        <v>507</v>
      </c>
      <c r="B509">
        <v>1555942.89626644</v>
      </c>
      <c r="C509">
        <v>1366395.268648753</v>
      </c>
    </row>
    <row r="510" spans="1:3">
      <c r="A510">
        <v>508</v>
      </c>
      <c r="B510">
        <v>1555970.538104382</v>
      </c>
      <c r="C510">
        <v>1366395.268648753</v>
      </c>
    </row>
    <row r="511" spans="1:3">
      <c r="A511">
        <v>509</v>
      </c>
      <c r="B511">
        <v>1555977.650170939</v>
      </c>
      <c r="C511">
        <v>1366395.268648753</v>
      </c>
    </row>
    <row r="512" spans="1:3">
      <c r="A512">
        <v>510</v>
      </c>
      <c r="B512">
        <v>1555978.048337264</v>
      </c>
      <c r="C512">
        <v>1366395.268648753</v>
      </c>
    </row>
    <row r="513" spans="1:3">
      <c r="A513">
        <v>511</v>
      </c>
      <c r="B513">
        <v>1555991.681491617</v>
      </c>
      <c r="C513">
        <v>1366395.268648753</v>
      </c>
    </row>
    <row r="514" spans="1:3">
      <c r="A514">
        <v>512</v>
      </c>
      <c r="B514">
        <v>1555992.119314415</v>
      </c>
      <c r="C514">
        <v>1366395.268648753</v>
      </c>
    </row>
    <row r="515" spans="1:3">
      <c r="A515">
        <v>513</v>
      </c>
      <c r="B515">
        <v>1555997.347468391</v>
      </c>
      <c r="C515">
        <v>1366395.268648753</v>
      </c>
    </row>
    <row r="516" spans="1:3">
      <c r="A516">
        <v>514</v>
      </c>
      <c r="B516">
        <v>1556042.650384721</v>
      </c>
      <c r="C516">
        <v>1366395.268648753</v>
      </c>
    </row>
    <row r="517" spans="1:3">
      <c r="A517">
        <v>515</v>
      </c>
      <c r="B517">
        <v>1555987.774181819</v>
      </c>
      <c r="C517">
        <v>1366395.268648753</v>
      </c>
    </row>
    <row r="518" spans="1:3">
      <c r="A518">
        <v>516</v>
      </c>
      <c r="B518">
        <v>1555966.256805455</v>
      </c>
      <c r="C518">
        <v>1366395.268648753</v>
      </c>
    </row>
    <row r="519" spans="1:3">
      <c r="A519">
        <v>517</v>
      </c>
      <c r="B519">
        <v>1556016.303743907</v>
      </c>
      <c r="C519">
        <v>1366395.268648753</v>
      </c>
    </row>
    <row r="520" spans="1:3">
      <c r="A520">
        <v>518</v>
      </c>
      <c r="B520">
        <v>1556021.378130873</v>
      </c>
      <c r="C520">
        <v>1366395.268648753</v>
      </c>
    </row>
    <row r="521" spans="1:3">
      <c r="A521">
        <v>519</v>
      </c>
      <c r="B521">
        <v>1556003.665435507</v>
      </c>
      <c r="C521">
        <v>1366395.268648753</v>
      </c>
    </row>
    <row r="522" spans="1:3">
      <c r="A522">
        <v>520</v>
      </c>
      <c r="B522">
        <v>1556010.829713946</v>
      </c>
      <c r="C522">
        <v>1366395.268648753</v>
      </c>
    </row>
    <row r="523" spans="1:3">
      <c r="A523">
        <v>521</v>
      </c>
      <c r="B523">
        <v>1555990.450035412</v>
      </c>
      <c r="C523">
        <v>1366395.268648753</v>
      </c>
    </row>
    <row r="524" spans="1:3">
      <c r="A524">
        <v>522</v>
      </c>
      <c r="B524">
        <v>1555986.112410918</v>
      </c>
      <c r="C524">
        <v>1366395.268648753</v>
      </c>
    </row>
    <row r="525" spans="1:3">
      <c r="A525">
        <v>523</v>
      </c>
      <c r="B525">
        <v>1556012.215963469</v>
      </c>
      <c r="C525">
        <v>1366395.268648753</v>
      </c>
    </row>
    <row r="526" spans="1:3">
      <c r="A526">
        <v>524</v>
      </c>
      <c r="B526">
        <v>1555977.452421303</v>
      </c>
      <c r="C526">
        <v>1366395.268648753</v>
      </c>
    </row>
    <row r="527" spans="1:3">
      <c r="A527">
        <v>525</v>
      </c>
      <c r="B527">
        <v>1556001.700246473</v>
      </c>
      <c r="C527">
        <v>1366395.268648753</v>
      </c>
    </row>
    <row r="528" spans="1:3">
      <c r="A528">
        <v>526</v>
      </c>
      <c r="B528">
        <v>1555941.205472499</v>
      </c>
      <c r="C528">
        <v>1366395.268648753</v>
      </c>
    </row>
    <row r="529" spans="1:3">
      <c r="A529">
        <v>527</v>
      </c>
      <c r="B529">
        <v>1555980.620278419</v>
      </c>
      <c r="C529">
        <v>1366395.268648753</v>
      </c>
    </row>
    <row r="530" spans="1:3">
      <c r="A530">
        <v>528</v>
      </c>
      <c r="B530">
        <v>1555980.030398705</v>
      </c>
      <c r="C530">
        <v>1366395.268648753</v>
      </c>
    </row>
    <row r="531" spans="1:3">
      <c r="A531">
        <v>529</v>
      </c>
      <c r="B531">
        <v>1555998.445975092</v>
      </c>
      <c r="C531">
        <v>1366395.268648753</v>
      </c>
    </row>
    <row r="532" spans="1:3">
      <c r="A532">
        <v>530</v>
      </c>
      <c r="B532">
        <v>1555969.400178121</v>
      </c>
      <c r="C532">
        <v>1366395.268648753</v>
      </c>
    </row>
    <row r="533" spans="1:3">
      <c r="A533">
        <v>531</v>
      </c>
      <c r="B533">
        <v>1555974.580727448</v>
      </c>
      <c r="C533">
        <v>1366395.268648753</v>
      </c>
    </row>
    <row r="534" spans="1:3">
      <c r="A534">
        <v>532</v>
      </c>
      <c r="B534">
        <v>1555970.028995425</v>
      </c>
      <c r="C534">
        <v>1366395.268648753</v>
      </c>
    </row>
    <row r="535" spans="1:3">
      <c r="A535">
        <v>533</v>
      </c>
      <c r="B535">
        <v>1555976.884101516</v>
      </c>
      <c r="C535">
        <v>1366395.268648753</v>
      </c>
    </row>
    <row r="536" spans="1:3">
      <c r="A536">
        <v>534</v>
      </c>
      <c r="B536">
        <v>1555976.895179115</v>
      </c>
      <c r="C536">
        <v>1366395.268648753</v>
      </c>
    </row>
    <row r="537" spans="1:3">
      <c r="A537">
        <v>535</v>
      </c>
      <c r="B537">
        <v>1555960.757494313</v>
      </c>
      <c r="C537">
        <v>1366395.268648753</v>
      </c>
    </row>
    <row r="538" spans="1:3">
      <c r="A538">
        <v>536</v>
      </c>
      <c r="B538">
        <v>1555963.663694206</v>
      </c>
      <c r="C538">
        <v>1366395.268648753</v>
      </c>
    </row>
    <row r="539" spans="1:3">
      <c r="A539">
        <v>537</v>
      </c>
      <c r="B539">
        <v>1555975.415778499</v>
      </c>
      <c r="C539">
        <v>1366395.268648753</v>
      </c>
    </row>
    <row r="540" spans="1:3">
      <c r="A540">
        <v>538</v>
      </c>
      <c r="B540">
        <v>1555981.549357838</v>
      </c>
      <c r="C540">
        <v>1366395.268648753</v>
      </c>
    </row>
    <row r="541" spans="1:3">
      <c r="A541">
        <v>539</v>
      </c>
      <c r="B541">
        <v>1555978.010810434</v>
      </c>
      <c r="C541">
        <v>1366395.268648753</v>
      </c>
    </row>
    <row r="542" spans="1:3">
      <c r="A542">
        <v>540</v>
      </c>
      <c r="B542">
        <v>1555994.830573319</v>
      </c>
      <c r="C542">
        <v>1366395.268648753</v>
      </c>
    </row>
    <row r="543" spans="1:3">
      <c r="A543">
        <v>541</v>
      </c>
      <c r="B543">
        <v>1555968.914146344</v>
      </c>
      <c r="C543">
        <v>1366395.268648753</v>
      </c>
    </row>
    <row r="544" spans="1:3">
      <c r="A544">
        <v>542</v>
      </c>
      <c r="B544">
        <v>1555971.404573401</v>
      </c>
      <c r="C544">
        <v>1366395.268648753</v>
      </c>
    </row>
    <row r="545" spans="1:3">
      <c r="A545">
        <v>543</v>
      </c>
      <c r="B545">
        <v>1555957.008073543</v>
      </c>
      <c r="C545">
        <v>1366395.268648753</v>
      </c>
    </row>
    <row r="546" spans="1:3">
      <c r="A546">
        <v>544</v>
      </c>
      <c r="B546">
        <v>1555972.390958323</v>
      </c>
      <c r="C546">
        <v>1366395.268648753</v>
      </c>
    </row>
    <row r="547" spans="1:3">
      <c r="A547">
        <v>545</v>
      </c>
      <c r="B547">
        <v>1555958.15873964</v>
      </c>
      <c r="C547">
        <v>1366395.268648753</v>
      </c>
    </row>
    <row r="548" spans="1:3">
      <c r="A548">
        <v>546</v>
      </c>
      <c r="B548">
        <v>1555959.100492019</v>
      </c>
      <c r="C548">
        <v>1366395.268648753</v>
      </c>
    </row>
    <row r="549" spans="1:3">
      <c r="A549">
        <v>547</v>
      </c>
      <c r="B549">
        <v>1555971.124972565</v>
      </c>
      <c r="C549">
        <v>1366395.268648753</v>
      </c>
    </row>
    <row r="550" spans="1:3">
      <c r="A550">
        <v>548</v>
      </c>
      <c r="B550">
        <v>1555959.982998393</v>
      </c>
      <c r="C550">
        <v>1366395.268648753</v>
      </c>
    </row>
    <row r="551" spans="1:3">
      <c r="A551">
        <v>549</v>
      </c>
      <c r="B551">
        <v>1555943.08710861</v>
      </c>
      <c r="C551">
        <v>1366395.268648753</v>
      </c>
    </row>
    <row r="552" spans="1:3">
      <c r="A552">
        <v>550</v>
      </c>
      <c r="B552">
        <v>1555942.847066116</v>
      </c>
      <c r="C552">
        <v>1366395.268648753</v>
      </c>
    </row>
    <row r="553" spans="1:3">
      <c r="A553">
        <v>551</v>
      </c>
      <c r="B553">
        <v>1555964.225717016</v>
      </c>
      <c r="C553">
        <v>1366395.268648753</v>
      </c>
    </row>
    <row r="554" spans="1:3">
      <c r="A554">
        <v>552</v>
      </c>
      <c r="B554">
        <v>1555961.763630691</v>
      </c>
      <c r="C554">
        <v>1366395.268648753</v>
      </c>
    </row>
    <row r="555" spans="1:3">
      <c r="A555">
        <v>553</v>
      </c>
      <c r="B555">
        <v>1555970.157265298</v>
      </c>
      <c r="C555">
        <v>1366395.268648753</v>
      </c>
    </row>
    <row r="556" spans="1:3">
      <c r="A556">
        <v>554</v>
      </c>
      <c r="B556">
        <v>1555965.926419436</v>
      </c>
      <c r="C556">
        <v>1366395.268648753</v>
      </c>
    </row>
    <row r="557" spans="1:3">
      <c r="A557">
        <v>555</v>
      </c>
      <c r="B557">
        <v>1555946.013927715</v>
      </c>
      <c r="C557">
        <v>1366395.268648753</v>
      </c>
    </row>
    <row r="558" spans="1:3">
      <c r="A558">
        <v>556</v>
      </c>
      <c r="B558">
        <v>1555945.175584539</v>
      </c>
      <c r="C558">
        <v>1366395.268648753</v>
      </c>
    </row>
    <row r="559" spans="1:3">
      <c r="A559">
        <v>557</v>
      </c>
      <c r="B559">
        <v>1555917.530054141</v>
      </c>
      <c r="C559">
        <v>1366395.268648753</v>
      </c>
    </row>
    <row r="560" spans="1:3">
      <c r="A560">
        <v>558</v>
      </c>
      <c r="B560">
        <v>1555919.105440793</v>
      </c>
      <c r="C560">
        <v>1366395.268648753</v>
      </c>
    </row>
    <row r="561" spans="1:3">
      <c r="A561">
        <v>559</v>
      </c>
      <c r="B561">
        <v>1555897.31773562</v>
      </c>
      <c r="C561">
        <v>1366395.268648753</v>
      </c>
    </row>
    <row r="562" spans="1:3">
      <c r="A562">
        <v>560</v>
      </c>
      <c r="B562">
        <v>1555916.69032517</v>
      </c>
      <c r="C562">
        <v>1366395.268648753</v>
      </c>
    </row>
    <row r="563" spans="1:3">
      <c r="A563">
        <v>561</v>
      </c>
      <c r="B563">
        <v>1555894.903856632</v>
      </c>
      <c r="C563">
        <v>1366395.268648753</v>
      </c>
    </row>
    <row r="564" spans="1:3">
      <c r="A564">
        <v>562</v>
      </c>
      <c r="B564">
        <v>1555881.904928489</v>
      </c>
      <c r="C564">
        <v>1366395.268648753</v>
      </c>
    </row>
    <row r="565" spans="1:3">
      <c r="A565">
        <v>563</v>
      </c>
      <c r="B565">
        <v>1555891.344218157</v>
      </c>
      <c r="C565">
        <v>1366395.268648753</v>
      </c>
    </row>
    <row r="566" spans="1:3">
      <c r="A566">
        <v>564</v>
      </c>
      <c r="B566">
        <v>1555890.185549142</v>
      </c>
      <c r="C566">
        <v>1366395.268648753</v>
      </c>
    </row>
    <row r="567" spans="1:3">
      <c r="A567">
        <v>565</v>
      </c>
      <c r="B567">
        <v>1555898.212030322</v>
      </c>
      <c r="C567">
        <v>1366395.268648753</v>
      </c>
    </row>
    <row r="568" spans="1:3">
      <c r="A568">
        <v>566</v>
      </c>
      <c r="B568">
        <v>1555907.814017941</v>
      </c>
      <c r="C568">
        <v>1366395.268648753</v>
      </c>
    </row>
    <row r="569" spans="1:3">
      <c r="A569">
        <v>567</v>
      </c>
      <c r="B569">
        <v>1555912.417703882</v>
      </c>
      <c r="C569">
        <v>1366395.268648753</v>
      </c>
    </row>
    <row r="570" spans="1:3">
      <c r="A570">
        <v>568</v>
      </c>
      <c r="B570">
        <v>1555909.937242138</v>
      </c>
      <c r="C570">
        <v>1366395.268648753</v>
      </c>
    </row>
    <row r="571" spans="1:3">
      <c r="A571">
        <v>569</v>
      </c>
      <c r="B571">
        <v>1555902.931714983</v>
      </c>
      <c r="C571">
        <v>1366395.268648753</v>
      </c>
    </row>
    <row r="572" spans="1:3">
      <c r="A572">
        <v>570</v>
      </c>
      <c r="B572">
        <v>1555915.146374902</v>
      </c>
      <c r="C572">
        <v>1366395.268648753</v>
      </c>
    </row>
    <row r="573" spans="1:3">
      <c r="A573">
        <v>571</v>
      </c>
      <c r="B573">
        <v>1555912.579692651</v>
      </c>
      <c r="C573">
        <v>1366395.268648753</v>
      </c>
    </row>
    <row r="574" spans="1:3">
      <c r="A574">
        <v>572</v>
      </c>
      <c r="B574">
        <v>1555882.471694261</v>
      </c>
      <c r="C574">
        <v>1366395.268648753</v>
      </c>
    </row>
    <row r="575" spans="1:3">
      <c r="A575">
        <v>573</v>
      </c>
      <c r="B575">
        <v>1555911.242784077</v>
      </c>
      <c r="C575">
        <v>1366395.268648753</v>
      </c>
    </row>
    <row r="576" spans="1:3">
      <c r="A576">
        <v>574</v>
      </c>
      <c r="B576">
        <v>1555896.852875897</v>
      </c>
      <c r="C576">
        <v>1366395.268648753</v>
      </c>
    </row>
    <row r="577" spans="1:3">
      <c r="A577">
        <v>575</v>
      </c>
      <c r="B577">
        <v>1555902.904413322</v>
      </c>
      <c r="C577">
        <v>1366395.268648753</v>
      </c>
    </row>
    <row r="578" spans="1:3">
      <c r="A578">
        <v>576</v>
      </c>
      <c r="B578">
        <v>1555910.356427336</v>
      </c>
      <c r="C578">
        <v>1366395.268648753</v>
      </c>
    </row>
    <row r="579" spans="1:3">
      <c r="A579">
        <v>577</v>
      </c>
      <c r="B579">
        <v>1555908.975809011</v>
      </c>
      <c r="C579">
        <v>1366395.268648753</v>
      </c>
    </row>
    <row r="580" spans="1:3">
      <c r="A580">
        <v>578</v>
      </c>
      <c r="B580">
        <v>1555901.581124927</v>
      </c>
      <c r="C580">
        <v>1366395.268648753</v>
      </c>
    </row>
    <row r="581" spans="1:3">
      <c r="A581">
        <v>579</v>
      </c>
      <c r="B581">
        <v>1555919.377891338</v>
      </c>
      <c r="C581">
        <v>1366395.268648753</v>
      </c>
    </row>
    <row r="582" spans="1:3">
      <c r="A582">
        <v>580</v>
      </c>
      <c r="B582">
        <v>1555921.333981318</v>
      </c>
      <c r="C582">
        <v>1366395.268648753</v>
      </c>
    </row>
    <row r="583" spans="1:3">
      <c r="A583">
        <v>581</v>
      </c>
      <c r="B583">
        <v>1555915.156262425</v>
      </c>
      <c r="C583">
        <v>1366395.268648753</v>
      </c>
    </row>
    <row r="584" spans="1:3">
      <c r="A584">
        <v>582</v>
      </c>
      <c r="B584">
        <v>1555882.68007473</v>
      </c>
      <c r="C584">
        <v>1366395.268648753</v>
      </c>
    </row>
    <row r="585" spans="1:3">
      <c r="A585">
        <v>583</v>
      </c>
      <c r="B585">
        <v>1555912.972144668</v>
      </c>
      <c r="C585">
        <v>1366395.268648753</v>
      </c>
    </row>
    <row r="586" spans="1:3">
      <c r="A586">
        <v>584</v>
      </c>
      <c r="B586">
        <v>1555903.408932978</v>
      </c>
      <c r="C586">
        <v>1366395.268648753</v>
      </c>
    </row>
    <row r="587" spans="1:3">
      <c r="A587">
        <v>585</v>
      </c>
      <c r="B587">
        <v>1555909.76497606</v>
      </c>
      <c r="C587">
        <v>1366395.268648753</v>
      </c>
    </row>
    <row r="588" spans="1:3">
      <c r="A588">
        <v>586</v>
      </c>
      <c r="B588">
        <v>1555912.011908367</v>
      </c>
      <c r="C588">
        <v>1366395.268648753</v>
      </c>
    </row>
    <row r="589" spans="1:3">
      <c r="A589">
        <v>587</v>
      </c>
      <c r="B589">
        <v>1555913.671532169</v>
      </c>
      <c r="C589">
        <v>1366395.268648753</v>
      </c>
    </row>
    <row r="590" spans="1:3">
      <c r="A590">
        <v>588</v>
      </c>
      <c r="B590">
        <v>1555912.465890972</v>
      </c>
      <c r="C590">
        <v>1366395.268648753</v>
      </c>
    </row>
    <row r="591" spans="1:3">
      <c r="A591">
        <v>589</v>
      </c>
      <c r="B591">
        <v>1555901.975717165</v>
      </c>
      <c r="C591">
        <v>1366395.268648753</v>
      </c>
    </row>
    <row r="592" spans="1:3">
      <c r="A592">
        <v>590</v>
      </c>
      <c r="B592">
        <v>1555900.540044696</v>
      </c>
      <c r="C592">
        <v>1366395.268648753</v>
      </c>
    </row>
    <row r="593" spans="1:3">
      <c r="A593">
        <v>591</v>
      </c>
      <c r="B593">
        <v>1555903.166179984</v>
      </c>
      <c r="C593">
        <v>1366395.268648753</v>
      </c>
    </row>
    <row r="594" spans="1:3">
      <c r="A594">
        <v>592</v>
      </c>
      <c r="B594">
        <v>1555907.864956581</v>
      </c>
      <c r="C594">
        <v>1366395.268648753</v>
      </c>
    </row>
    <row r="595" spans="1:3">
      <c r="A595">
        <v>593</v>
      </c>
      <c r="B595">
        <v>1555908.892674676</v>
      </c>
      <c r="C595">
        <v>1366395.268648753</v>
      </c>
    </row>
    <row r="596" spans="1:3">
      <c r="A596">
        <v>594</v>
      </c>
      <c r="B596">
        <v>1555901.247530395</v>
      </c>
      <c r="C596">
        <v>1366395.268648753</v>
      </c>
    </row>
    <row r="597" spans="1:3">
      <c r="A597">
        <v>595</v>
      </c>
      <c r="B597">
        <v>1555890.275627617</v>
      </c>
      <c r="C597">
        <v>1366395.268648753</v>
      </c>
    </row>
    <row r="598" spans="1:3">
      <c r="A598">
        <v>596</v>
      </c>
      <c r="B598">
        <v>1555884.929145904</v>
      </c>
      <c r="C598">
        <v>1366395.268648753</v>
      </c>
    </row>
    <row r="599" spans="1:3">
      <c r="A599">
        <v>597</v>
      </c>
      <c r="B599">
        <v>1555878.938558395</v>
      </c>
      <c r="C599">
        <v>1366395.268648753</v>
      </c>
    </row>
    <row r="600" spans="1:3">
      <c r="A600">
        <v>598</v>
      </c>
      <c r="B600">
        <v>1555879.162465929</v>
      </c>
      <c r="C600">
        <v>1366395.268648753</v>
      </c>
    </row>
    <row r="601" spans="1:3">
      <c r="A601">
        <v>599</v>
      </c>
      <c r="B601">
        <v>1555875.379726832</v>
      </c>
      <c r="C601">
        <v>1366395.268648753</v>
      </c>
    </row>
    <row r="602" spans="1:3">
      <c r="A602">
        <v>600</v>
      </c>
      <c r="B602">
        <v>1555872.067041471</v>
      </c>
      <c r="C602">
        <v>1366395.268648753</v>
      </c>
    </row>
    <row r="603" spans="1:3">
      <c r="A603">
        <v>601</v>
      </c>
      <c r="B603">
        <v>1555876.474283207</v>
      </c>
      <c r="C603">
        <v>1366395.268648753</v>
      </c>
    </row>
    <row r="604" spans="1:3">
      <c r="A604">
        <v>602</v>
      </c>
      <c r="B604">
        <v>1555874.859294949</v>
      </c>
      <c r="C604">
        <v>1366395.268648753</v>
      </c>
    </row>
    <row r="605" spans="1:3">
      <c r="A605">
        <v>603</v>
      </c>
      <c r="B605">
        <v>1555875.68715423</v>
      </c>
      <c r="C605">
        <v>1366395.268648753</v>
      </c>
    </row>
    <row r="606" spans="1:3">
      <c r="A606">
        <v>604</v>
      </c>
      <c r="B606">
        <v>1555881.903438051</v>
      </c>
      <c r="C606">
        <v>1366395.268648753</v>
      </c>
    </row>
    <row r="607" spans="1:3">
      <c r="A607">
        <v>605</v>
      </c>
      <c r="B607">
        <v>1555880.709240018</v>
      </c>
      <c r="C607">
        <v>1366395.268648753</v>
      </c>
    </row>
    <row r="608" spans="1:3">
      <c r="A608">
        <v>606</v>
      </c>
      <c r="B608">
        <v>1555865.915853207</v>
      </c>
      <c r="C608">
        <v>1366395.268648753</v>
      </c>
    </row>
    <row r="609" spans="1:3">
      <c r="A609">
        <v>607</v>
      </c>
      <c r="B609">
        <v>1555875.536973087</v>
      </c>
      <c r="C609">
        <v>1366395.268648753</v>
      </c>
    </row>
    <row r="610" spans="1:3">
      <c r="A610">
        <v>608</v>
      </c>
      <c r="B610">
        <v>1555871.943578741</v>
      </c>
      <c r="C610">
        <v>1366395.268648753</v>
      </c>
    </row>
    <row r="611" spans="1:3">
      <c r="A611">
        <v>609</v>
      </c>
      <c r="B611">
        <v>1555871.933435723</v>
      </c>
      <c r="C611">
        <v>1366395.268648753</v>
      </c>
    </row>
    <row r="612" spans="1:3">
      <c r="A612">
        <v>610</v>
      </c>
      <c r="B612">
        <v>1555879.134352625</v>
      </c>
      <c r="C612">
        <v>1366395.268648753</v>
      </c>
    </row>
    <row r="613" spans="1:3">
      <c r="A613">
        <v>611</v>
      </c>
      <c r="B613">
        <v>1555874.610946141</v>
      </c>
      <c r="C613">
        <v>1366395.268648753</v>
      </c>
    </row>
    <row r="614" spans="1:3">
      <c r="A614">
        <v>612</v>
      </c>
      <c r="B614">
        <v>1555867.273613544</v>
      </c>
      <c r="C614">
        <v>1366395.268648753</v>
      </c>
    </row>
    <row r="615" spans="1:3">
      <c r="A615">
        <v>613</v>
      </c>
      <c r="B615">
        <v>1555876.530053907</v>
      </c>
      <c r="C615">
        <v>1366395.268648753</v>
      </c>
    </row>
    <row r="616" spans="1:3">
      <c r="A616">
        <v>614</v>
      </c>
      <c r="B616">
        <v>1555877.026456039</v>
      </c>
      <c r="C616">
        <v>1366395.268648753</v>
      </c>
    </row>
    <row r="617" spans="1:3">
      <c r="A617">
        <v>615</v>
      </c>
      <c r="B617">
        <v>1555876.367312535</v>
      </c>
      <c r="C617">
        <v>1366395.268648753</v>
      </c>
    </row>
    <row r="618" spans="1:3">
      <c r="A618">
        <v>616</v>
      </c>
      <c r="B618">
        <v>1555878.941394561</v>
      </c>
      <c r="C618">
        <v>1366395.268648753</v>
      </c>
    </row>
    <row r="619" spans="1:3">
      <c r="A619">
        <v>617</v>
      </c>
      <c r="B619">
        <v>1555882.14157418</v>
      </c>
      <c r="C619">
        <v>1366395.268648753</v>
      </c>
    </row>
    <row r="620" spans="1:3">
      <c r="A620">
        <v>618</v>
      </c>
      <c r="B620">
        <v>1555874.313079196</v>
      </c>
      <c r="C620">
        <v>1366395.268648753</v>
      </c>
    </row>
    <row r="621" spans="1:3">
      <c r="A621">
        <v>619</v>
      </c>
      <c r="B621">
        <v>1555869.499138608</v>
      </c>
      <c r="C621">
        <v>1366395.268648753</v>
      </c>
    </row>
    <row r="622" spans="1:3">
      <c r="A622">
        <v>620</v>
      </c>
      <c r="B622">
        <v>1555867.276493356</v>
      </c>
      <c r="C622">
        <v>1366395.268648753</v>
      </c>
    </row>
    <row r="623" spans="1:3">
      <c r="A623">
        <v>621</v>
      </c>
      <c r="B623">
        <v>1555873.0326076</v>
      </c>
      <c r="C623">
        <v>1366395.268648753</v>
      </c>
    </row>
    <row r="624" spans="1:3">
      <c r="A624">
        <v>622</v>
      </c>
      <c r="B624">
        <v>1555868.87647757</v>
      </c>
      <c r="C624">
        <v>1366395.268648753</v>
      </c>
    </row>
    <row r="625" spans="1:3">
      <c r="A625">
        <v>623</v>
      </c>
      <c r="B625">
        <v>1555865.933217123</v>
      </c>
      <c r="C625">
        <v>1366395.268648753</v>
      </c>
    </row>
    <row r="626" spans="1:3">
      <c r="A626">
        <v>624</v>
      </c>
      <c r="B626">
        <v>1555867.613113277</v>
      </c>
      <c r="C626">
        <v>1366395.268648753</v>
      </c>
    </row>
    <row r="627" spans="1:3">
      <c r="A627">
        <v>625</v>
      </c>
      <c r="B627">
        <v>1555867.56666701</v>
      </c>
      <c r="C627">
        <v>1366395.268648753</v>
      </c>
    </row>
    <row r="628" spans="1:3">
      <c r="A628">
        <v>626</v>
      </c>
      <c r="B628">
        <v>1555867.711866057</v>
      </c>
      <c r="C628">
        <v>1366395.268648753</v>
      </c>
    </row>
    <row r="629" spans="1:3">
      <c r="A629">
        <v>627</v>
      </c>
      <c r="B629">
        <v>1555867.425318429</v>
      </c>
      <c r="C629">
        <v>1366395.268648753</v>
      </c>
    </row>
    <row r="630" spans="1:3">
      <c r="A630">
        <v>628</v>
      </c>
      <c r="B630">
        <v>1555866.048271813</v>
      </c>
      <c r="C630">
        <v>1366395.268648753</v>
      </c>
    </row>
    <row r="631" spans="1:3">
      <c r="A631">
        <v>629</v>
      </c>
      <c r="B631">
        <v>1555869.760589584</v>
      </c>
      <c r="C631">
        <v>1366395.268648753</v>
      </c>
    </row>
    <row r="632" spans="1:3">
      <c r="A632">
        <v>630</v>
      </c>
      <c r="B632">
        <v>1555867.974341257</v>
      </c>
      <c r="C632">
        <v>1366395.268648753</v>
      </c>
    </row>
    <row r="633" spans="1:3">
      <c r="A633">
        <v>631</v>
      </c>
      <c r="B633">
        <v>1555865.516612482</v>
      </c>
      <c r="C633">
        <v>1366395.268648753</v>
      </c>
    </row>
    <row r="634" spans="1:3">
      <c r="A634">
        <v>632</v>
      </c>
      <c r="B634">
        <v>1555862.791499664</v>
      </c>
      <c r="C634">
        <v>1366395.268648753</v>
      </c>
    </row>
    <row r="635" spans="1:3">
      <c r="A635">
        <v>633</v>
      </c>
      <c r="B635">
        <v>1555861.545572031</v>
      </c>
      <c r="C635">
        <v>1366395.268648753</v>
      </c>
    </row>
    <row r="636" spans="1:3">
      <c r="A636">
        <v>634</v>
      </c>
      <c r="B636">
        <v>1555857.067893151</v>
      </c>
      <c r="C636">
        <v>1366395.268648753</v>
      </c>
    </row>
    <row r="637" spans="1:3">
      <c r="A637">
        <v>635</v>
      </c>
      <c r="B637">
        <v>1555864.767413756</v>
      </c>
      <c r="C637">
        <v>1366395.268648753</v>
      </c>
    </row>
    <row r="638" spans="1:3">
      <c r="A638">
        <v>636</v>
      </c>
      <c r="B638">
        <v>1555862.545352662</v>
      </c>
      <c r="C638">
        <v>1366395.268648753</v>
      </c>
    </row>
    <row r="639" spans="1:3">
      <c r="A639">
        <v>637</v>
      </c>
      <c r="B639">
        <v>1555862.751186883</v>
      </c>
      <c r="C639">
        <v>1366395.268648753</v>
      </c>
    </row>
    <row r="640" spans="1:3">
      <c r="A640">
        <v>638</v>
      </c>
      <c r="B640">
        <v>1555859.833830637</v>
      </c>
      <c r="C640">
        <v>1366395.268648753</v>
      </c>
    </row>
    <row r="641" spans="1:3">
      <c r="A641">
        <v>639</v>
      </c>
      <c r="B641">
        <v>1555861.404799393</v>
      </c>
      <c r="C641">
        <v>1366395.268648753</v>
      </c>
    </row>
    <row r="642" spans="1:3">
      <c r="A642">
        <v>640</v>
      </c>
      <c r="B642">
        <v>1555864.117166299</v>
      </c>
      <c r="C642">
        <v>1366395.268648753</v>
      </c>
    </row>
    <row r="643" spans="1:3">
      <c r="A643">
        <v>641</v>
      </c>
      <c r="B643">
        <v>1555863.993096133</v>
      </c>
      <c r="C643">
        <v>1366395.268648753</v>
      </c>
    </row>
    <row r="644" spans="1:3">
      <c r="A644">
        <v>642</v>
      </c>
      <c r="B644">
        <v>1555857.992661206</v>
      </c>
      <c r="C644">
        <v>1366395.268648753</v>
      </c>
    </row>
    <row r="645" spans="1:3">
      <c r="A645">
        <v>643</v>
      </c>
      <c r="B645">
        <v>1555859.427358286</v>
      </c>
      <c r="C645">
        <v>1366395.268648753</v>
      </c>
    </row>
    <row r="646" spans="1:3">
      <c r="A646">
        <v>644</v>
      </c>
      <c r="B646">
        <v>1555856.96086715</v>
      </c>
      <c r="C646">
        <v>1366395.268648753</v>
      </c>
    </row>
    <row r="647" spans="1:3">
      <c r="A647">
        <v>645</v>
      </c>
      <c r="B647">
        <v>1555856.673243389</v>
      </c>
      <c r="C647">
        <v>1366395.268648753</v>
      </c>
    </row>
    <row r="648" spans="1:3">
      <c r="A648">
        <v>646</v>
      </c>
      <c r="B648">
        <v>1555856.383093988</v>
      </c>
      <c r="C648">
        <v>1366395.268648753</v>
      </c>
    </row>
    <row r="649" spans="1:3">
      <c r="A649">
        <v>647</v>
      </c>
      <c r="B649">
        <v>1555854.850599514</v>
      </c>
      <c r="C649">
        <v>1366395.268648753</v>
      </c>
    </row>
    <row r="650" spans="1:3">
      <c r="A650">
        <v>648</v>
      </c>
      <c r="B650">
        <v>1555853.041606819</v>
      </c>
      <c r="C650">
        <v>1366395.268648753</v>
      </c>
    </row>
    <row r="651" spans="1:3">
      <c r="A651">
        <v>649</v>
      </c>
      <c r="B651">
        <v>1555852.814121637</v>
      </c>
      <c r="C651">
        <v>1366395.268648753</v>
      </c>
    </row>
    <row r="652" spans="1:3">
      <c r="A652">
        <v>650</v>
      </c>
      <c r="B652">
        <v>1555851.414989312</v>
      </c>
      <c r="C652">
        <v>1366395.268648753</v>
      </c>
    </row>
    <row r="653" spans="1:3">
      <c r="A653">
        <v>651</v>
      </c>
      <c r="B653">
        <v>1555854.490591847</v>
      </c>
      <c r="C653">
        <v>1366395.268648753</v>
      </c>
    </row>
    <row r="654" spans="1:3">
      <c r="A654">
        <v>652</v>
      </c>
      <c r="B654">
        <v>1555849.320351841</v>
      </c>
      <c r="C654">
        <v>1366395.268648753</v>
      </c>
    </row>
    <row r="655" spans="1:3">
      <c r="A655">
        <v>653</v>
      </c>
      <c r="B655">
        <v>1555853.233506192</v>
      </c>
      <c r="C655">
        <v>1366395.268648753</v>
      </c>
    </row>
    <row r="656" spans="1:3">
      <c r="A656">
        <v>654</v>
      </c>
      <c r="B656">
        <v>1555852.220764296</v>
      </c>
      <c r="C656">
        <v>1366395.268648753</v>
      </c>
    </row>
    <row r="657" spans="1:3">
      <c r="A657">
        <v>655</v>
      </c>
      <c r="B657">
        <v>1555855.297018785</v>
      </c>
      <c r="C657">
        <v>1366395.268648753</v>
      </c>
    </row>
    <row r="658" spans="1:3">
      <c r="A658">
        <v>656</v>
      </c>
      <c r="B658">
        <v>1555851.796327826</v>
      </c>
      <c r="C658">
        <v>1366395.268648753</v>
      </c>
    </row>
    <row r="659" spans="1:3">
      <c r="A659">
        <v>657</v>
      </c>
      <c r="B659">
        <v>1555853.109344285</v>
      </c>
      <c r="C659">
        <v>1366395.268648753</v>
      </c>
    </row>
    <row r="660" spans="1:3">
      <c r="A660">
        <v>658</v>
      </c>
      <c r="B660">
        <v>1555847.545667405</v>
      </c>
      <c r="C660">
        <v>1366395.268648753</v>
      </c>
    </row>
    <row r="661" spans="1:3">
      <c r="A661">
        <v>659</v>
      </c>
      <c r="B661">
        <v>1555853.803514846</v>
      </c>
      <c r="C661">
        <v>1366395.268648753</v>
      </c>
    </row>
    <row r="662" spans="1:3">
      <c r="A662">
        <v>660</v>
      </c>
      <c r="B662">
        <v>1555850.228593941</v>
      </c>
      <c r="C662">
        <v>1366395.268648753</v>
      </c>
    </row>
    <row r="663" spans="1:3">
      <c r="A663">
        <v>661</v>
      </c>
      <c r="B663">
        <v>1555848.394268269</v>
      </c>
      <c r="C663">
        <v>1366395.268648753</v>
      </c>
    </row>
    <row r="664" spans="1:3">
      <c r="A664">
        <v>662</v>
      </c>
      <c r="B664">
        <v>1555856.609748132</v>
      </c>
      <c r="C664">
        <v>1366395.268648753</v>
      </c>
    </row>
    <row r="665" spans="1:3">
      <c r="A665">
        <v>663</v>
      </c>
      <c r="B665">
        <v>1555848.633842421</v>
      </c>
      <c r="C665">
        <v>1366395.268648753</v>
      </c>
    </row>
    <row r="666" spans="1:3">
      <c r="A666">
        <v>664</v>
      </c>
      <c r="B666">
        <v>1555848.398109317</v>
      </c>
      <c r="C666">
        <v>1366395.268648753</v>
      </c>
    </row>
    <row r="667" spans="1:3">
      <c r="A667">
        <v>665</v>
      </c>
      <c r="B667">
        <v>1555846.931160323</v>
      </c>
      <c r="C667">
        <v>1366395.268648753</v>
      </c>
    </row>
    <row r="668" spans="1:3">
      <c r="A668">
        <v>666</v>
      </c>
      <c r="B668">
        <v>1555844.358850486</v>
      </c>
      <c r="C668">
        <v>1366395.268648753</v>
      </c>
    </row>
    <row r="669" spans="1:3">
      <c r="A669">
        <v>667</v>
      </c>
      <c r="B669">
        <v>1555846.327469428</v>
      </c>
      <c r="C669">
        <v>1366395.268648753</v>
      </c>
    </row>
    <row r="670" spans="1:3">
      <c r="A670">
        <v>668</v>
      </c>
      <c r="B670">
        <v>1555838.890125191</v>
      </c>
      <c r="C670">
        <v>1366395.268648753</v>
      </c>
    </row>
    <row r="671" spans="1:3">
      <c r="A671">
        <v>669</v>
      </c>
      <c r="B671">
        <v>1555842.367581018</v>
      </c>
      <c r="C671">
        <v>1366395.268648753</v>
      </c>
    </row>
    <row r="672" spans="1:3">
      <c r="A672">
        <v>670</v>
      </c>
      <c r="B672">
        <v>1555839.066775596</v>
      </c>
      <c r="C672">
        <v>1366395.268648753</v>
      </c>
    </row>
    <row r="673" spans="1:3">
      <c r="A673">
        <v>671</v>
      </c>
      <c r="B673">
        <v>1555840.117341562</v>
      </c>
      <c r="C673">
        <v>1366395.268648753</v>
      </c>
    </row>
    <row r="674" spans="1:3">
      <c r="A674">
        <v>672</v>
      </c>
      <c r="B674">
        <v>1555838.409842416</v>
      </c>
      <c r="C674">
        <v>1366395.268648753</v>
      </c>
    </row>
    <row r="675" spans="1:3">
      <c r="A675">
        <v>673</v>
      </c>
      <c r="B675">
        <v>1555839.064907338</v>
      </c>
      <c r="C675">
        <v>1366395.268648753</v>
      </c>
    </row>
    <row r="676" spans="1:3">
      <c r="A676">
        <v>674</v>
      </c>
      <c r="B676">
        <v>1555837.394288671</v>
      </c>
      <c r="C676">
        <v>1366395.268648753</v>
      </c>
    </row>
    <row r="677" spans="1:3">
      <c r="A677">
        <v>675</v>
      </c>
      <c r="B677">
        <v>1555838.922070795</v>
      </c>
      <c r="C677">
        <v>1366395.268648753</v>
      </c>
    </row>
    <row r="678" spans="1:3">
      <c r="A678">
        <v>676</v>
      </c>
      <c r="B678">
        <v>1555837.702440997</v>
      </c>
      <c r="C678">
        <v>1366395.268648753</v>
      </c>
    </row>
    <row r="679" spans="1:3">
      <c r="A679">
        <v>677</v>
      </c>
      <c r="B679">
        <v>1555840.093836768</v>
      </c>
      <c r="C679">
        <v>1366395.268648753</v>
      </c>
    </row>
    <row r="680" spans="1:3">
      <c r="A680">
        <v>678</v>
      </c>
      <c r="B680">
        <v>1555837.870767585</v>
      </c>
      <c r="C680">
        <v>1366395.268648753</v>
      </c>
    </row>
    <row r="681" spans="1:3">
      <c r="A681">
        <v>679</v>
      </c>
      <c r="B681">
        <v>1555837.460928372</v>
      </c>
      <c r="C681">
        <v>1366395.268648753</v>
      </c>
    </row>
    <row r="682" spans="1:3">
      <c r="A682">
        <v>680</v>
      </c>
      <c r="B682">
        <v>1555841.161205473</v>
      </c>
      <c r="C682">
        <v>1366395.268648753</v>
      </c>
    </row>
    <row r="683" spans="1:3">
      <c r="A683">
        <v>681</v>
      </c>
      <c r="B683">
        <v>1555836.419327466</v>
      </c>
      <c r="C683">
        <v>1366395.268648753</v>
      </c>
    </row>
    <row r="684" spans="1:3">
      <c r="A684">
        <v>682</v>
      </c>
      <c r="B684">
        <v>1555831.386329817</v>
      </c>
      <c r="C684">
        <v>1366395.268648753</v>
      </c>
    </row>
    <row r="685" spans="1:3">
      <c r="A685">
        <v>683</v>
      </c>
      <c r="B685">
        <v>1555836.567266082</v>
      </c>
      <c r="C685">
        <v>1366395.268648753</v>
      </c>
    </row>
    <row r="686" spans="1:3">
      <c r="A686">
        <v>684</v>
      </c>
      <c r="B686">
        <v>1555833.538678552</v>
      </c>
      <c r="C686">
        <v>1366395.268648753</v>
      </c>
    </row>
    <row r="687" spans="1:3">
      <c r="A687">
        <v>685</v>
      </c>
      <c r="B687">
        <v>1555838.380287282</v>
      </c>
      <c r="C687">
        <v>1366395.268648753</v>
      </c>
    </row>
    <row r="688" spans="1:3">
      <c r="A688">
        <v>686</v>
      </c>
      <c r="B688">
        <v>1555838.231331457</v>
      </c>
      <c r="C688">
        <v>1366395.268648753</v>
      </c>
    </row>
    <row r="689" spans="1:3">
      <c r="A689">
        <v>687</v>
      </c>
      <c r="B689">
        <v>1555838.785703514</v>
      </c>
      <c r="C689">
        <v>1366395.268648753</v>
      </c>
    </row>
    <row r="690" spans="1:3">
      <c r="A690">
        <v>688</v>
      </c>
      <c r="B690">
        <v>1555835.044249595</v>
      </c>
      <c r="C690">
        <v>1366395.268648753</v>
      </c>
    </row>
    <row r="691" spans="1:3">
      <c r="A691">
        <v>689</v>
      </c>
      <c r="B691">
        <v>1555834.338155871</v>
      </c>
      <c r="C691">
        <v>1366395.268648753</v>
      </c>
    </row>
    <row r="692" spans="1:3">
      <c r="A692">
        <v>690</v>
      </c>
      <c r="B692">
        <v>1555834.433168133</v>
      </c>
      <c r="C692">
        <v>1366395.268648753</v>
      </c>
    </row>
    <row r="693" spans="1:3">
      <c r="A693">
        <v>691</v>
      </c>
      <c r="B693">
        <v>1555835.831300284</v>
      </c>
      <c r="C693">
        <v>1366395.268648753</v>
      </c>
    </row>
    <row r="694" spans="1:3">
      <c r="A694">
        <v>692</v>
      </c>
      <c r="B694">
        <v>1555833.852309517</v>
      </c>
      <c r="C694">
        <v>1366395.268648753</v>
      </c>
    </row>
    <row r="695" spans="1:3">
      <c r="A695">
        <v>693</v>
      </c>
      <c r="B695">
        <v>1555834.176121806</v>
      </c>
      <c r="C695">
        <v>1366395.268648753</v>
      </c>
    </row>
    <row r="696" spans="1:3">
      <c r="A696">
        <v>694</v>
      </c>
      <c r="B696">
        <v>1555831.056447546</v>
      </c>
      <c r="C696">
        <v>1366395.268648753</v>
      </c>
    </row>
    <row r="697" spans="1:3">
      <c r="A697">
        <v>695</v>
      </c>
      <c r="B697">
        <v>1555833.945697152</v>
      </c>
      <c r="C697">
        <v>1366395.268648753</v>
      </c>
    </row>
    <row r="698" spans="1:3">
      <c r="A698">
        <v>696</v>
      </c>
      <c r="B698">
        <v>1555834.332486822</v>
      </c>
      <c r="C698">
        <v>1366395.268648753</v>
      </c>
    </row>
    <row r="699" spans="1:3">
      <c r="A699">
        <v>697</v>
      </c>
      <c r="B699">
        <v>1555833.999894829</v>
      </c>
      <c r="C699">
        <v>1366395.268648753</v>
      </c>
    </row>
    <row r="700" spans="1:3">
      <c r="A700">
        <v>698</v>
      </c>
      <c r="B700">
        <v>1555834.258359751</v>
      </c>
      <c r="C700">
        <v>1366395.268648753</v>
      </c>
    </row>
    <row r="701" spans="1:3">
      <c r="A701">
        <v>699</v>
      </c>
      <c r="B701">
        <v>1555833.490063965</v>
      </c>
      <c r="C701">
        <v>1366395.268648753</v>
      </c>
    </row>
    <row r="702" spans="1:3">
      <c r="A702">
        <v>700</v>
      </c>
      <c r="B702">
        <v>1555835.273335507</v>
      </c>
      <c r="C702">
        <v>1366395.268648753</v>
      </c>
    </row>
    <row r="703" spans="1:3">
      <c r="A703">
        <v>701</v>
      </c>
      <c r="B703">
        <v>1555835.317508532</v>
      </c>
      <c r="C703">
        <v>1366395.268648753</v>
      </c>
    </row>
    <row r="704" spans="1:3">
      <c r="A704">
        <v>702</v>
      </c>
      <c r="B704">
        <v>1555835.480350001</v>
      </c>
      <c r="C704">
        <v>1366395.268648753</v>
      </c>
    </row>
    <row r="705" spans="1:3">
      <c r="A705">
        <v>703</v>
      </c>
      <c r="B705">
        <v>1555831.638282443</v>
      </c>
      <c r="C705">
        <v>1366395.268648753</v>
      </c>
    </row>
    <row r="706" spans="1:3">
      <c r="A706">
        <v>704</v>
      </c>
      <c r="B706">
        <v>1555832.798457751</v>
      </c>
      <c r="C706">
        <v>1366395.268648753</v>
      </c>
    </row>
    <row r="707" spans="1:3">
      <c r="A707">
        <v>705</v>
      </c>
      <c r="B707">
        <v>1555830.82608083</v>
      </c>
      <c r="C707">
        <v>1366395.268648753</v>
      </c>
    </row>
    <row r="708" spans="1:3">
      <c r="A708">
        <v>706</v>
      </c>
      <c r="B708">
        <v>1555831.358131475</v>
      </c>
      <c r="C708">
        <v>1366395.268648753</v>
      </c>
    </row>
    <row r="709" spans="1:3">
      <c r="A709">
        <v>707</v>
      </c>
      <c r="B709">
        <v>1555829.27951795</v>
      </c>
      <c r="C709">
        <v>1366395.268648753</v>
      </c>
    </row>
    <row r="710" spans="1:3">
      <c r="A710">
        <v>708</v>
      </c>
      <c r="B710">
        <v>1555829.113526472</v>
      </c>
      <c r="C710">
        <v>1366395.268648753</v>
      </c>
    </row>
    <row r="711" spans="1:3">
      <c r="A711">
        <v>709</v>
      </c>
      <c r="B711">
        <v>1555831.651559145</v>
      </c>
      <c r="C711">
        <v>1366395.268648753</v>
      </c>
    </row>
    <row r="712" spans="1:3">
      <c r="A712">
        <v>710</v>
      </c>
      <c r="B712">
        <v>1555828.068806271</v>
      </c>
      <c r="C712">
        <v>1366395.268648753</v>
      </c>
    </row>
    <row r="713" spans="1:3">
      <c r="A713">
        <v>711</v>
      </c>
      <c r="B713">
        <v>1555830.78597686</v>
      </c>
      <c r="C713">
        <v>1366395.268648753</v>
      </c>
    </row>
    <row r="714" spans="1:3">
      <c r="A714">
        <v>712</v>
      </c>
      <c r="B714">
        <v>1555829.186860165</v>
      </c>
      <c r="C714">
        <v>1366395.268648753</v>
      </c>
    </row>
    <row r="715" spans="1:3">
      <c r="A715">
        <v>713</v>
      </c>
      <c r="B715">
        <v>1555825.692654377</v>
      </c>
      <c r="C715">
        <v>1366395.268648753</v>
      </c>
    </row>
    <row r="716" spans="1:3">
      <c r="A716">
        <v>714</v>
      </c>
      <c r="B716">
        <v>1555825.601698983</v>
      </c>
      <c r="C716">
        <v>1366395.268648753</v>
      </c>
    </row>
    <row r="717" spans="1:3">
      <c r="A717">
        <v>715</v>
      </c>
      <c r="B717">
        <v>1555825.53876156</v>
      </c>
      <c r="C717">
        <v>1366395.268648753</v>
      </c>
    </row>
    <row r="718" spans="1:3">
      <c r="A718">
        <v>716</v>
      </c>
      <c r="B718">
        <v>1555825.617253359</v>
      </c>
      <c r="C718">
        <v>1366395.268648753</v>
      </c>
    </row>
    <row r="719" spans="1:3">
      <c r="A719">
        <v>717</v>
      </c>
      <c r="B719">
        <v>1555824.942483767</v>
      </c>
      <c r="C719">
        <v>1366395.268648753</v>
      </c>
    </row>
    <row r="720" spans="1:3">
      <c r="A720">
        <v>718</v>
      </c>
      <c r="B720">
        <v>1555825.479362184</v>
      </c>
      <c r="C720">
        <v>1366395.268648753</v>
      </c>
    </row>
    <row r="721" spans="1:3">
      <c r="A721">
        <v>719</v>
      </c>
      <c r="B721">
        <v>1555824.255203895</v>
      </c>
      <c r="C721">
        <v>1366395.268648753</v>
      </c>
    </row>
    <row r="722" spans="1:3">
      <c r="A722">
        <v>720</v>
      </c>
      <c r="B722">
        <v>1555825.451764233</v>
      </c>
      <c r="C722">
        <v>1366395.268648753</v>
      </c>
    </row>
    <row r="723" spans="1:3">
      <c r="A723">
        <v>721</v>
      </c>
      <c r="B723">
        <v>1555822.283894819</v>
      </c>
      <c r="C723">
        <v>1366395.268648753</v>
      </c>
    </row>
    <row r="724" spans="1:3">
      <c r="A724">
        <v>722</v>
      </c>
      <c r="B724">
        <v>1555825.406397084</v>
      </c>
      <c r="C724">
        <v>1366395.268648753</v>
      </c>
    </row>
    <row r="725" spans="1:3">
      <c r="A725">
        <v>723</v>
      </c>
      <c r="B725">
        <v>1555823.799291702</v>
      </c>
      <c r="C725">
        <v>1366395.268648753</v>
      </c>
    </row>
    <row r="726" spans="1:3">
      <c r="A726">
        <v>724</v>
      </c>
      <c r="B726">
        <v>1555826.815405629</v>
      </c>
      <c r="C726">
        <v>1366395.268648753</v>
      </c>
    </row>
    <row r="727" spans="1:3">
      <c r="A727">
        <v>725</v>
      </c>
      <c r="B727">
        <v>1555825.022953714</v>
      </c>
      <c r="C727">
        <v>1366395.268648753</v>
      </c>
    </row>
    <row r="728" spans="1:3">
      <c r="A728">
        <v>726</v>
      </c>
      <c r="B728">
        <v>1555824.950788378</v>
      </c>
      <c r="C728">
        <v>1366395.268648753</v>
      </c>
    </row>
    <row r="729" spans="1:3">
      <c r="A729">
        <v>727</v>
      </c>
      <c r="B729">
        <v>1555824.908778756</v>
      </c>
      <c r="C729">
        <v>1366395.268648753</v>
      </c>
    </row>
    <row r="730" spans="1:3">
      <c r="A730">
        <v>728</v>
      </c>
      <c r="B730">
        <v>1555825.565551887</v>
      </c>
      <c r="C730">
        <v>1366395.268648753</v>
      </c>
    </row>
    <row r="731" spans="1:3">
      <c r="A731">
        <v>729</v>
      </c>
      <c r="B731">
        <v>1555824.33051448</v>
      </c>
      <c r="C731">
        <v>1366395.268648753</v>
      </c>
    </row>
    <row r="732" spans="1:3">
      <c r="A732">
        <v>730</v>
      </c>
      <c r="B732">
        <v>1555824.592373667</v>
      </c>
      <c r="C732">
        <v>1366395.268648753</v>
      </c>
    </row>
    <row r="733" spans="1:3">
      <c r="A733">
        <v>731</v>
      </c>
      <c r="B733">
        <v>1555823.493099926</v>
      </c>
      <c r="C733">
        <v>1366395.268648753</v>
      </c>
    </row>
    <row r="734" spans="1:3">
      <c r="A734">
        <v>732</v>
      </c>
      <c r="B734">
        <v>1555824.053629884</v>
      </c>
      <c r="C734">
        <v>1366395.268648753</v>
      </c>
    </row>
    <row r="735" spans="1:3">
      <c r="A735">
        <v>733</v>
      </c>
      <c r="B735">
        <v>1555823.798445347</v>
      </c>
      <c r="C735">
        <v>1366395.268648753</v>
      </c>
    </row>
    <row r="736" spans="1:3">
      <c r="A736">
        <v>734</v>
      </c>
      <c r="B736">
        <v>1555825.329727424</v>
      </c>
      <c r="C736">
        <v>1366395.268648753</v>
      </c>
    </row>
    <row r="737" spans="1:3">
      <c r="A737">
        <v>735</v>
      </c>
      <c r="B737">
        <v>1555825.256927945</v>
      </c>
      <c r="C737">
        <v>1366395.268648753</v>
      </c>
    </row>
    <row r="738" spans="1:3">
      <c r="A738">
        <v>736</v>
      </c>
      <c r="B738">
        <v>1555825.247348795</v>
      </c>
      <c r="C738">
        <v>1366395.268648753</v>
      </c>
    </row>
    <row r="739" spans="1:3">
      <c r="A739">
        <v>737</v>
      </c>
      <c r="B739">
        <v>1555825.282745077</v>
      </c>
      <c r="C739">
        <v>1366395.268648753</v>
      </c>
    </row>
    <row r="740" spans="1:3">
      <c r="A740">
        <v>738</v>
      </c>
      <c r="B740">
        <v>1555824.429287872</v>
      </c>
      <c r="C740">
        <v>1366395.268648753</v>
      </c>
    </row>
    <row r="741" spans="1:3">
      <c r="A741">
        <v>739</v>
      </c>
      <c r="B741">
        <v>1555825.077651741</v>
      </c>
      <c r="C741">
        <v>1366395.268648753</v>
      </c>
    </row>
    <row r="742" spans="1:3">
      <c r="A742">
        <v>740</v>
      </c>
      <c r="B742">
        <v>1555823.322509131</v>
      </c>
      <c r="C742">
        <v>1366395.268648753</v>
      </c>
    </row>
    <row r="743" spans="1:3">
      <c r="A743">
        <v>741</v>
      </c>
      <c r="B743">
        <v>1555822.919125674</v>
      </c>
      <c r="C743">
        <v>1366395.268648753</v>
      </c>
    </row>
    <row r="744" spans="1:3">
      <c r="A744">
        <v>742</v>
      </c>
      <c r="B744">
        <v>1555823.637639492</v>
      </c>
      <c r="C744">
        <v>1366395.268648753</v>
      </c>
    </row>
    <row r="745" spans="1:3">
      <c r="A745">
        <v>743</v>
      </c>
      <c r="B745">
        <v>1555822.95406238</v>
      </c>
      <c r="C745">
        <v>1366395.268648753</v>
      </c>
    </row>
    <row r="746" spans="1:3">
      <c r="A746">
        <v>744</v>
      </c>
      <c r="B746">
        <v>1555822.191489408</v>
      </c>
      <c r="C746">
        <v>1366395.268648753</v>
      </c>
    </row>
    <row r="747" spans="1:3">
      <c r="A747">
        <v>745</v>
      </c>
      <c r="B747">
        <v>1555822.965504686</v>
      </c>
      <c r="C747">
        <v>1366395.268648753</v>
      </c>
    </row>
    <row r="748" spans="1:3">
      <c r="A748">
        <v>746</v>
      </c>
      <c r="B748">
        <v>1555822.695797567</v>
      </c>
      <c r="C748">
        <v>1366395.268648753</v>
      </c>
    </row>
    <row r="749" spans="1:3">
      <c r="A749">
        <v>747</v>
      </c>
      <c r="B749">
        <v>1555822.573238664</v>
      </c>
      <c r="C749">
        <v>1366395.268648753</v>
      </c>
    </row>
    <row r="750" spans="1:3">
      <c r="A750">
        <v>748</v>
      </c>
      <c r="B750">
        <v>1555822.776223376</v>
      </c>
      <c r="C750">
        <v>1366395.268648753</v>
      </c>
    </row>
    <row r="751" spans="1:3">
      <c r="A751">
        <v>749</v>
      </c>
      <c r="B751">
        <v>1555822.503390005</v>
      </c>
      <c r="C751">
        <v>1366395.268648753</v>
      </c>
    </row>
    <row r="752" spans="1:3">
      <c r="A752">
        <v>750</v>
      </c>
      <c r="B752">
        <v>1555821.953712834</v>
      </c>
      <c r="C752">
        <v>1366395.268648753</v>
      </c>
    </row>
    <row r="753" spans="1:3">
      <c r="A753">
        <v>751</v>
      </c>
      <c r="B753">
        <v>1555822.321993692</v>
      </c>
      <c r="C753">
        <v>1366395.268648753</v>
      </c>
    </row>
    <row r="754" spans="1:3">
      <c r="A754">
        <v>752</v>
      </c>
      <c r="B754">
        <v>1555819.943798442</v>
      </c>
      <c r="C754">
        <v>1366395.268648753</v>
      </c>
    </row>
    <row r="755" spans="1:3">
      <c r="A755">
        <v>753</v>
      </c>
      <c r="B755">
        <v>1555821.341349584</v>
      </c>
      <c r="C755">
        <v>1366395.268648753</v>
      </c>
    </row>
    <row r="756" spans="1:3">
      <c r="A756">
        <v>754</v>
      </c>
      <c r="B756">
        <v>1555820.578381835</v>
      </c>
      <c r="C756">
        <v>1366395.268648753</v>
      </c>
    </row>
    <row r="757" spans="1:3">
      <c r="A757">
        <v>755</v>
      </c>
      <c r="B757">
        <v>1555821.998115389</v>
      </c>
      <c r="C757">
        <v>1366395.268648753</v>
      </c>
    </row>
    <row r="758" spans="1:3">
      <c r="A758">
        <v>756</v>
      </c>
      <c r="B758">
        <v>1555821.246706001</v>
      </c>
      <c r="C758">
        <v>1366395.268648753</v>
      </c>
    </row>
    <row r="759" spans="1:3">
      <c r="A759">
        <v>757</v>
      </c>
      <c r="B759">
        <v>1555822.515562417</v>
      </c>
      <c r="C759">
        <v>1366395.268648753</v>
      </c>
    </row>
    <row r="760" spans="1:3">
      <c r="A760">
        <v>758</v>
      </c>
      <c r="B760">
        <v>1555822.621926878</v>
      </c>
      <c r="C760">
        <v>1366395.268648753</v>
      </c>
    </row>
    <row r="761" spans="1:3">
      <c r="A761">
        <v>759</v>
      </c>
      <c r="B761">
        <v>1555821.67780645</v>
      </c>
      <c r="C761">
        <v>1366395.268648753</v>
      </c>
    </row>
    <row r="762" spans="1:3">
      <c r="A762">
        <v>760</v>
      </c>
      <c r="B762">
        <v>1555822.334870662</v>
      </c>
      <c r="C762">
        <v>1366395.268648753</v>
      </c>
    </row>
    <row r="763" spans="1:3">
      <c r="A763">
        <v>761</v>
      </c>
      <c r="B763">
        <v>1555822.223472898</v>
      </c>
      <c r="C763">
        <v>1366395.268648753</v>
      </c>
    </row>
    <row r="764" spans="1:3">
      <c r="A764">
        <v>762</v>
      </c>
      <c r="B764">
        <v>1555821.877499673</v>
      </c>
      <c r="C764">
        <v>1366395.268648753</v>
      </c>
    </row>
    <row r="765" spans="1:3">
      <c r="A765">
        <v>763</v>
      </c>
      <c r="B765">
        <v>1555822.054789743</v>
      </c>
      <c r="C765">
        <v>1366395.268648753</v>
      </c>
    </row>
    <row r="766" spans="1:3">
      <c r="A766">
        <v>764</v>
      </c>
      <c r="B766">
        <v>1555822.07016309</v>
      </c>
      <c r="C766">
        <v>1366395.268648753</v>
      </c>
    </row>
    <row r="767" spans="1:3">
      <c r="A767">
        <v>765</v>
      </c>
      <c r="B767">
        <v>1555821.947008515</v>
      </c>
      <c r="C767">
        <v>1366395.268648753</v>
      </c>
    </row>
    <row r="768" spans="1:3">
      <c r="A768">
        <v>766</v>
      </c>
      <c r="B768">
        <v>1555821.871175104</v>
      </c>
      <c r="C768">
        <v>1366395.268648753</v>
      </c>
    </row>
    <row r="769" spans="1:3">
      <c r="A769">
        <v>767</v>
      </c>
      <c r="B769">
        <v>1555821.799046022</v>
      </c>
      <c r="C769">
        <v>1366395.268648753</v>
      </c>
    </row>
    <row r="770" spans="1:3">
      <c r="A770">
        <v>768</v>
      </c>
      <c r="B770">
        <v>1555821.874585041</v>
      </c>
      <c r="C770">
        <v>1366395.268648753</v>
      </c>
    </row>
    <row r="771" spans="1:3">
      <c r="A771">
        <v>769</v>
      </c>
      <c r="B771">
        <v>1555821.44627257</v>
      </c>
      <c r="C771">
        <v>1366395.268648753</v>
      </c>
    </row>
    <row r="772" spans="1:3">
      <c r="A772">
        <v>770</v>
      </c>
      <c r="B772">
        <v>1555821.275311523</v>
      </c>
      <c r="C772">
        <v>1366395.268648753</v>
      </c>
    </row>
    <row r="773" spans="1:3">
      <c r="A773">
        <v>771</v>
      </c>
      <c r="B773">
        <v>1555821.352481421</v>
      </c>
      <c r="C773">
        <v>1366395.268648753</v>
      </c>
    </row>
    <row r="774" spans="1:3">
      <c r="A774">
        <v>772</v>
      </c>
      <c r="B774">
        <v>1555821.587982875</v>
      </c>
      <c r="C774">
        <v>1366395.268648753</v>
      </c>
    </row>
    <row r="775" spans="1:3">
      <c r="A775">
        <v>773</v>
      </c>
      <c r="B775">
        <v>1555820.478978034</v>
      </c>
      <c r="C775">
        <v>1366395.268648753</v>
      </c>
    </row>
    <row r="776" spans="1:3">
      <c r="A776">
        <v>774</v>
      </c>
      <c r="B776">
        <v>1555819.399072373</v>
      </c>
      <c r="C776">
        <v>1366395.268648753</v>
      </c>
    </row>
    <row r="777" spans="1:3">
      <c r="A777">
        <v>775</v>
      </c>
      <c r="B777">
        <v>1555819.507797966</v>
      </c>
      <c r="C777">
        <v>1366395.268648753</v>
      </c>
    </row>
    <row r="778" spans="1:3">
      <c r="A778">
        <v>776</v>
      </c>
      <c r="B778">
        <v>1555818.672761817</v>
      </c>
      <c r="C778">
        <v>1366395.268648753</v>
      </c>
    </row>
    <row r="779" spans="1:3">
      <c r="A779">
        <v>777</v>
      </c>
      <c r="B779">
        <v>1555819.333881697</v>
      </c>
      <c r="C779">
        <v>1366395.268648753</v>
      </c>
    </row>
    <row r="780" spans="1:3">
      <c r="A780">
        <v>778</v>
      </c>
      <c r="B780">
        <v>1555819.250244937</v>
      </c>
      <c r="C780">
        <v>1366395.268648753</v>
      </c>
    </row>
    <row r="781" spans="1:3">
      <c r="A781">
        <v>779</v>
      </c>
      <c r="B781">
        <v>1555819.607538509</v>
      </c>
      <c r="C781">
        <v>1366395.268648753</v>
      </c>
    </row>
    <row r="782" spans="1:3">
      <c r="A782">
        <v>780</v>
      </c>
      <c r="B782">
        <v>1555818.514110148</v>
      </c>
      <c r="C782">
        <v>1366395.268648753</v>
      </c>
    </row>
    <row r="783" spans="1:3">
      <c r="A783">
        <v>781</v>
      </c>
      <c r="B783">
        <v>1555818.700226692</v>
      </c>
      <c r="C783">
        <v>1366395.268648753</v>
      </c>
    </row>
    <row r="784" spans="1:3">
      <c r="A784">
        <v>782</v>
      </c>
      <c r="B784">
        <v>1555818.261467705</v>
      </c>
      <c r="C784">
        <v>1366395.268648753</v>
      </c>
    </row>
    <row r="785" spans="1:3">
      <c r="A785">
        <v>783</v>
      </c>
      <c r="B785">
        <v>1555818.266524862</v>
      </c>
      <c r="C785">
        <v>1366395.268648753</v>
      </c>
    </row>
    <row r="786" spans="1:3">
      <c r="A786">
        <v>784</v>
      </c>
      <c r="B786">
        <v>1555817.853209927</v>
      </c>
      <c r="C786">
        <v>1366395.268648753</v>
      </c>
    </row>
    <row r="787" spans="1:3">
      <c r="A787">
        <v>785</v>
      </c>
      <c r="B787">
        <v>1555817.782137654</v>
      </c>
      <c r="C787">
        <v>1366395.268648753</v>
      </c>
    </row>
    <row r="788" spans="1:3">
      <c r="A788">
        <v>786</v>
      </c>
      <c r="B788">
        <v>1555817.373103286</v>
      </c>
      <c r="C788">
        <v>1366395.268648753</v>
      </c>
    </row>
    <row r="789" spans="1:3">
      <c r="A789">
        <v>787</v>
      </c>
      <c r="B789">
        <v>1555817.33551307</v>
      </c>
      <c r="C789">
        <v>1366395.268648753</v>
      </c>
    </row>
    <row r="790" spans="1:3">
      <c r="A790">
        <v>788</v>
      </c>
      <c r="B790">
        <v>1555816.937803752</v>
      </c>
      <c r="C790">
        <v>1366395.268648753</v>
      </c>
    </row>
    <row r="791" spans="1:3">
      <c r="A791">
        <v>789</v>
      </c>
      <c r="B791">
        <v>1555817.04029706</v>
      </c>
      <c r="C791">
        <v>1366395.268648753</v>
      </c>
    </row>
    <row r="792" spans="1:3">
      <c r="A792">
        <v>790</v>
      </c>
      <c r="B792">
        <v>1555816.948878491</v>
      </c>
      <c r="C792">
        <v>1366395.268648753</v>
      </c>
    </row>
    <row r="793" spans="1:3">
      <c r="A793">
        <v>791</v>
      </c>
      <c r="B793">
        <v>1555817.108191568</v>
      </c>
      <c r="C793">
        <v>1366395.268648753</v>
      </c>
    </row>
    <row r="794" spans="1:3">
      <c r="A794">
        <v>792</v>
      </c>
      <c r="B794">
        <v>1555816.610438533</v>
      </c>
      <c r="C794">
        <v>1366395.268648753</v>
      </c>
    </row>
    <row r="795" spans="1:3">
      <c r="A795">
        <v>793</v>
      </c>
      <c r="B795">
        <v>1555816.830741625</v>
      </c>
      <c r="C795">
        <v>1366395.268648753</v>
      </c>
    </row>
    <row r="796" spans="1:3">
      <c r="A796">
        <v>794</v>
      </c>
      <c r="B796">
        <v>1555816.833652779</v>
      </c>
      <c r="C796">
        <v>1366395.268648753</v>
      </c>
    </row>
    <row r="797" spans="1:3">
      <c r="A797">
        <v>795</v>
      </c>
      <c r="B797">
        <v>1555817.458335931</v>
      </c>
      <c r="C797">
        <v>1366395.268648753</v>
      </c>
    </row>
    <row r="798" spans="1:3">
      <c r="A798">
        <v>796</v>
      </c>
      <c r="B798">
        <v>1555816.791876833</v>
      </c>
      <c r="C798">
        <v>1366395.268648753</v>
      </c>
    </row>
    <row r="799" spans="1:3">
      <c r="A799">
        <v>797</v>
      </c>
      <c r="B799">
        <v>1555816.85515213</v>
      </c>
      <c r="C799">
        <v>1366395.268648753</v>
      </c>
    </row>
    <row r="800" spans="1:3">
      <c r="A800">
        <v>798</v>
      </c>
      <c r="B800">
        <v>1555815.749432464</v>
      </c>
      <c r="C800">
        <v>1366395.268648753</v>
      </c>
    </row>
    <row r="801" spans="1:3">
      <c r="A801">
        <v>799</v>
      </c>
      <c r="B801">
        <v>1555815.229743921</v>
      </c>
      <c r="C801">
        <v>1366395.268648753</v>
      </c>
    </row>
    <row r="802" spans="1:3">
      <c r="A802">
        <v>800</v>
      </c>
      <c r="B802">
        <v>1555815.634874584</v>
      </c>
      <c r="C802">
        <v>1366395.268648753</v>
      </c>
    </row>
    <row r="803" spans="1:3">
      <c r="A803">
        <v>801</v>
      </c>
      <c r="B803">
        <v>1555815.551153725</v>
      </c>
      <c r="C803">
        <v>1366395.268648753</v>
      </c>
    </row>
    <row r="804" spans="1:3">
      <c r="A804">
        <v>802</v>
      </c>
      <c r="B804">
        <v>1555815.41397819</v>
      </c>
      <c r="C804">
        <v>1366395.268648753</v>
      </c>
    </row>
    <row r="805" spans="1:3">
      <c r="A805">
        <v>803</v>
      </c>
      <c r="B805">
        <v>1555815.808290848</v>
      </c>
      <c r="C805">
        <v>1366395.268648753</v>
      </c>
    </row>
    <row r="806" spans="1:3">
      <c r="A806">
        <v>804</v>
      </c>
      <c r="B806">
        <v>1555815.626608369</v>
      </c>
      <c r="C806">
        <v>1366395.268648753</v>
      </c>
    </row>
    <row r="807" spans="1:3">
      <c r="A807">
        <v>805</v>
      </c>
      <c r="B807">
        <v>1555815.897052999</v>
      </c>
      <c r="C807">
        <v>1366395.268648753</v>
      </c>
    </row>
    <row r="808" spans="1:3">
      <c r="A808">
        <v>806</v>
      </c>
      <c r="B808">
        <v>1555815.489803779</v>
      </c>
      <c r="C808">
        <v>1366395.268648753</v>
      </c>
    </row>
    <row r="809" spans="1:3">
      <c r="A809">
        <v>807</v>
      </c>
      <c r="B809">
        <v>1555815.36550373</v>
      </c>
      <c r="C809">
        <v>1366395.268648753</v>
      </c>
    </row>
    <row r="810" spans="1:3">
      <c r="A810">
        <v>808</v>
      </c>
      <c r="B810">
        <v>1555815.540433802</v>
      </c>
      <c r="C810">
        <v>1366395.268648753</v>
      </c>
    </row>
    <row r="811" spans="1:3">
      <c r="A811">
        <v>809</v>
      </c>
      <c r="B811">
        <v>1555815.629139292</v>
      </c>
      <c r="C811">
        <v>1366395.268648753</v>
      </c>
    </row>
    <row r="812" spans="1:3">
      <c r="A812">
        <v>810</v>
      </c>
      <c r="B812">
        <v>1555816.001629956</v>
      </c>
      <c r="C812">
        <v>1366395.268648753</v>
      </c>
    </row>
    <row r="813" spans="1:3">
      <c r="A813">
        <v>811</v>
      </c>
      <c r="B813">
        <v>1555815.500084582</v>
      </c>
      <c r="C813">
        <v>1366395.268648753</v>
      </c>
    </row>
    <row r="814" spans="1:3">
      <c r="A814">
        <v>812</v>
      </c>
      <c r="B814">
        <v>1555815.581395985</v>
      </c>
      <c r="C814">
        <v>1366395.268648753</v>
      </c>
    </row>
    <row r="815" spans="1:3">
      <c r="A815">
        <v>813</v>
      </c>
      <c r="B815">
        <v>1555815.563927008</v>
      </c>
      <c r="C815">
        <v>1366395.268648753</v>
      </c>
    </row>
    <row r="816" spans="1:3">
      <c r="A816">
        <v>814</v>
      </c>
      <c r="B816">
        <v>1555815.558503703</v>
      </c>
      <c r="C816">
        <v>1366395.268648753</v>
      </c>
    </row>
    <row r="817" spans="1:3">
      <c r="A817">
        <v>815</v>
      </c>
      <c r="B817">
        <v>1555815.510765099</v>
      </c>
      <c r="C817">
        <v>1366395.268648753</v>
      </c>
    </row>
    <row r="818" spans="1:3">
      <c r="A818">
        <v>816</v>
      </c>
      <c r="B818">
        <v>1555815.637688929</v>
      </c>
      <c r="C818">
        <v>1366395.268648753</v>
      </c>
    </row>
    <row r="819" spans="1:3">
      <c r="A819">
        <v>817</v>
      </c>
      <c r="B819">
        <v>1555815.562595228</v>
      </c>
      <c r="C819">
        <v>1366395.268648753</v>
      </c>
    </row>
    <row r="820" spans="1:3">
      <c r="A820">
        <v>818</v>
      </c>
      <c r="B820">
        <v>1555815.498356069</v>
      </c>
      <c r="C820">
        <v>1366395.268648753</v>
      </c>
    </row>
    <row r="821" spans="1:3">
      <c r="A821">
        <v>819</v>
      </c>
      <c r="B821">
        <v>1555815.803053899</v>
      </c>
      <c r="C821">
        <v>1366395.268648753</v>
      </c>
    </row>
    <row r="822" spans="1:3">
      <c r="A822">
        <v>820</v>
      </c>
      <c r="B822">
        <v>1555815.70711252</v>
      </c>
      <c r="C822">
        <v>1366395.268648753</v>
      </c>
    </row>
    <row r="823" spans="1:3">
      <c r="A823">
        <v>821</v>
      </c>
      <c r="B823">
        <v>1555815.763585578</v>
      </c>
      <c r="C823">
        <v>1366395.268648753</v>
      </c>
    </row>
    <row r="824" spans="1:3">
      <c r="A824">
        <v>822</v>
      </c>
      <c r="B824">
        <v>1555815.641028983</v>
      </c>
      <c r="C824">
        <v>1366395.268648753</v>
      </c>
    </row>
    <row r="825" spans="1:3">
      <c r="A825">
        <v>823</v>
      </c>
      <c r="B825">
        <v>1555815.736773902</v>
      </c>
      <c r="C825">
        <v>1366395.268648753</v>
      </c>
    </row>
    <row r="826" spans="1:3">
      <c r="A826">
        <v>824</v>
      </c>
      <c r="B826">
        <v>1555815.465981218</v>
      </c>
      <c r="C826">
        <v>1366395.268648753</v>
      </c>
    </row>
    <row r="827" spans="1:3">
      <c r="A827">
        <v>825</v>
      </c>
      <c r="B827">
        <v>1555815.571748633</v>
      </c>
      <c r="C827">
        <v>1366395.268648753</v>
      </c>
    </row>
    <row r="828" spans="1:3">
      <c r="A828">
        <v>826</v>
      </c>
      <c r="B828">
        <v>1555814.983894533</v>
      </c>
      <c r="C828">
        <v>1366395.268648753</v>
      </c>
    </row>
    <row r="829" spans="1:3">
      <c r="A829">
        <v>827</v>
      </c>
      <c r="B829">
        <v>1555815.514428688</v>
      </c>
      <c r="C829">
        <v>1366395.268648753</v>
      </c>
    </row>
    <row r="830" spans="1:3">
      <c r="A830">
        <v>828</v>
      </c>
      <c r="B830">
        <v>1555815.030244206</v>
      </c>
      <c r="C830">
        <v>1366395.268648753</v>
      </c>
    </row>
    <row r="831" spans="1:3">
      <c r="A831">
        <v>829</v>
      </c>
      <c r="B831">
        <v>1555814.979181931</v>
      </c>
      <c r="C831">
        <v>1366395.268648753</v>
      </c>
    </row>
    <row r="832" spans="1:3">
      <c r="A832">
        <v>830</v>
      </c>
      <c r="B832">
        <v>1555814.869008211</v>
      </c>
      <c r="C832">
        <v>1366395.268648753</v>
      </c>
    </row>
    <row r="833" spans="1:3">
      <c r="A833">
        <v>831</v>
      </c>
      <c r="B833">
        <v>1555815.011306115</v>
      </c>
      <c r="C833">
        <v>1366395.268648753</v>
      </c>
    </row>
    <row r="834" spans="1:3">
      <c r="A834">
        <v>832</v>
      </c>
      <c r="B834">
        <v>1555814.845443659</v>
      </c>
      <c r="C834">
        <v>1366395.268648753</v>
      </c>
    </row>
    <row r="835" spans="1:3">
      <c r="A835">
        <v>833</v>
      </c>
      <c r="B835">
        <v>1555814.845114816</v>
      </c>
      <c r="C835">
        <v>1366395.268648753</v>
      </c>
    </row>
    <row r="836" spans="1:3">
      <c r="A836">
        <v>834</v>
      </c>
      <c r="B836">
        <v>1555814.656858748</v>
      </c>
      <c r="C836">
        <v>1366395.268648753</v>
      </c>
    </row>
    <row r="837" spans="1:3">
      <c r="A837">
        <v>835</v>
      </c>
      <c r="B837">
        <v>1555814.890351098</v>
      </c>
      <c r="C837">
        <v>1366395.268648753</v>
      </c>
    </row>
    <row r="838" spans="1:3">
      <c r="A838">
        <v>836</v>
      </c>
      <c r="B838">
        <v>1555814.662195777</v>
      </c>
      <c r="C838">
        <v>1366395.268648753</v>
      </c>
    </row>
    <row r="839" spans="1:3">
      <c r="A839">
        <v>837</v>
      </c>
      <c r="B839">
        <v>1555814.992957454</v>
      </c>
      <c r="C839">
        <v>1366395.268648753</v>
      </c>
    </row>
    <row r="840" spans="1:3">
      <c r="A840">
        <v>838</v>
      </c>
      <c r="B840">
        <v>1555815.120205293</v>
      </c>
      <c r="C840">
        <v>1366395.268648753</v>
      </c>
    </row>
    <row r="841" spans="1:3">
      <c r="A841">
        <v>839</v>
      </c>
      <c r="B841">
        <v>1555814.840311495</v>
      </c>
      <c r="C841">
        <v>1366395.268648753</v>
      </c>
    </row>
    <row r="842" spans="1:3">
      <c r="A842">
        <v>840</v>
      </c>
      <c r="B842">
        <v>1555814.661013332</v>
      </c>
      <c r="C842">
        <v>1366395.268648753</v>
      </c>
    </row>
    <row r="843" spans="1:3">
      <c r="A843">
        <v>841</v>
      </c>
      <c r="B843">
        <v>1555814.97377769</v>
      </c>
      <c r="C843">
        <v>1366395.268648753</v>
      </c>
    </row>
    <row r="844" spans="1:3">
      <c r="A844">
        <v>842</v>
      </c>
      <c r="B844">
        <v>1555814.774399427</v>
      </c>
      <c r="C844">
        <v>1366395.268648753</v>
      </c>
    </row>
    <row r="845" spans="1:3">
      <c r="A845">
        <v>843</v>
      </c>
      <c r="B845">
        <v>1555814.829862806</v>
      </c>
      <c r="C845">
        <v>1366395.268648753</v>
      </c>
    </row>
    <row r="846" spans="1:3">
      <c r="A846">
        <v>844</v>
      </c>
      <c r="B846">
        <v>1555814.707644051</v>
      </c>
      <c r="C846">
        <v>1366395.268648753</v>
      </c>
    </row>
    <row r="847" spans="1:3">
      <c r="A847">
        <v>845</v>
      </c>
      <c r="B847">
        <v>1555814.851542993</v>
      </c>
      <c r="C847">
        <v>1366395.268648753</v>
      </c>
    </row>
    <row r="848" spans="1:3">
      <c r="A848">
        <v>846</v>
      </c>
      <c r="B848">
        <v>1555814.704481282</v>
      </c>
      <c r="C848">
        <v>1366395.268648753</v>
      </c>
    </row>
    <row r="849" spans="1:3">
      <c r="A849">
        <v>847</v>
      </c>
      <c r="B849">
        <v>1555814.553552034</v>
      </c>
      <c r="C849">
        <v>1366395.268648753</v>
      </c>
    </row>
    <row r="850" spans="1:3">
      <c r="A850">
        <v>848</v>
      </c>
      <c r="B850">
        <v>1555814.806649931</v>
      </c>
      <c r="C850">
        <v>1366395.268648753</v>
      </c>
    </row>
    <row r="851" spans="1:3">
      <c r="A851">
        <v>849</v>
      </c>
      <c r="B851">
        <v>1555814.930520084</v>
      </c>
      <c r="C851">
        <v>1366395.268648753</v>
      </c>
    </row>
    <row r="852" spans="1:3">
      <c r="A852">
        <v>850</v>
      </c>
      <c r="B852">
        <v>1555814.724585252</v>
      </c>
      <c r="C852">
        <v>1366395.268648753</v>
      </c>
    </row>
    <row r="853" spans="1:3">
      <c r="A853">
        <v>851</v>
      </c>
      <c r="B853">
        <v>1555814.806187076</v>
      </c>
      <c r="C853">
        <v>1366395.268648753</v>
      </c>
    </row>
    <row r="854" spans="1:3">
      <c r="A854">
        <v>852</v>
      </c>
      <c r="B854">
        <v>1555814.675931922</v>
      </c>
      <c r="C854">
        <v>1366395.268648753</v>
      </c>
    </row>
    <row r="855" spans="1:3">
      <c r="A855">
        <v>853</v>
      </c>
      <c r="B855">
        <v>1555814.663940339</v>
      </c>
      <c r="C855">
        <v>1366395.268648753</v>
      </c>
    </row>
    <row r="856" spans="1:3">
      <c r="A856">
        <v>854</v>
      </c>
      <c r="B856">
        <v>1555814.63864212</v>
      </c>
      <c r="C856">
        <v>1366395.268648753</v>
      </c>
    </row>
    <row r="857" spans="1:3">
      <c r="A857">
        <v>855</v>
      </c>
      <c r="B857">
        <v>1555814.680622706</v>
      </c>
      <c r="C857">
        <v>1366395.268648753</v>
      </c>
    </row>
    <row r="858" spans="1:3">
      <c r="A858">
        <v>856</v>
      </c>
      <c r="B858">
        <v>1555814.706693068</v>
      </c>
      <c r="C858">
        <v>1366395.268648753</v>
      </c>
    </row>
    <row r="859" spans="1:3">
      <c r="A859">
        <v>857</v>
      </c>
      <c r="B859">
        <v>1555814.647868778</v>
      </c>
      <c r="C859">
        <v>1366395.268648753</v>
      </c>
    </row>
    <row r="860" spans="1:3">
      <c r="A860">
        <v>858</v>
      </c>
      <c r="B860">
        <v>1555814.673914313</v>
      </c>
      <c r="C860">
        <v>1366395.268648753</v>
      </c>
    </row>
    <row r="861" spans="1:3">
      <c r="A861">
        <v>859</v>
      </c>
      <c r="B861">
        <v>1555814.757162251</v>
      </c>
      <c r="C861">
        <v>1366395.268648753</v>
      </c>
    </row>
    <row r="862" spans="1:3">
      <c r="A862">
        <v>860</v>
      </c>
      <c r="B862">
        <v>1555814.671414364</v>
      </c>
      <c r="C862">
        <v>1366395.268648753</v>
      </c>
    </row>
    <row r="863" spans="1:3">
      <c r="A863">
        <v>861</v>
      </c>
      <c r="B863">
        <v>1555814.470547303</v>
      </c>
      <c r="C863">
        <v>1366395.268648753</v>
      </c>
    </row>
    <row r="864" spans="1:3">
      <c r="A864">
        <v>862</v>
      </c>
      <c r="B864">
        <v>1555814.293286586</v>
      </c>
      <c r="C864">
        <v>1366395.268648753</v>
      </c>
    </row>
    <row r="865" spans="1:3">
      <c r="A865">
        <v>863</v>
      </c>
      <c r="B865">
        <v>1555814.33225839</v>
      </c>
      <c r="C865">
        <v>1366395.268648753</v>
      </c>
    </row>
    <row r="866" spans="1:3">
      <c r="A866">
        <v>864</v>
      </c>
      <c r="B866">
        <v>1555814.142312953</v>
      </c>
      <c r="C866">
        <v>1366395.268648753</v>
      </c>
    </row>
    <row r="867" spans="1:3">
      <c r="A867">
        <v>865</v>
      </c>
      <c r="B867">
        <v>1555814.073993244</v>
      </c>
      <c r="C867">
        <v>1366395.268648753</v>
      </c>
    </row>
    <row r="868" spans="1:3">
      <c r="A868">
        <v>866</v>
      </c>
      <c r="B868">
        <v>1555814.075900864</v>
      </c>
      <c r="C868">
        <v>1366395.268648753</v>
      </c>
    </row>
    <row r="869" spans="1:3">
      <c r="A869">
        <v>867</v>
      </c>
      <c r="B869">
        <v>1555813.972751387</v>
      </c>
      <c r="C869">
        <v>1366395.268648753</v>
      </c>
    </row>
    <row r="870" spans="1:3">
      <c r="A870">
        <v>868</v>
      </c>
      <c r="B870">
        <v>1555813.958493688</v>
      </c>
      <c r="C870">
        <v>1366395.268648753</v>
      </c>
    </row>
    <row r="871" spans="1:3">
      <c r="A871">
        <v>869</v>
      </c>
      <c r="B871">
        <v>1555813.963505493</v>
      </c>
      <c r="C871">
        <v>1366395.268648753</v>
      </c>
    </row>
    <row r="872" spans="1:3">
      <c r="A872">
        <v>870</v>
      </c>
      <c r="B872">
        <v>1555813.83395057</v>
      </c>
      <c r="C872">
        <v>1366395.268648753</v>
      </c>
    </row>
    <row r="873" spans="1:3">
      <c r="A873">
        <v>871</v>
      </c>
      <c r="B873">
        <v>1555813.74699561</v>
      </c>
      <c r="C873">
        <v>1366395.268648753</v>
      </c>
    </row>
    <row r="874" spans="1:3">
      <c r="A874">
        <v>872</v>
      </c>
      <c r="B874">
        <v>1555813.757682909</v>
      </c>
      <c r="C874">
        <v>1366395.268648753</v>
      </c>
    </row>
    <row r="875" spans="1:3">
      <c r="A875">
        <v>873</v>
      </c>
      <c r="B875">
        <v>1555813.65060714</v>
      </c>
      <c r="C875">
        <v>1366395.268648753</v>
      </c>
    </row>
    <row r="876" spans="1:3">
      <c r="A876">
        <v>874</v>
      </c>
      <c r="B876">
        <v>1555813.5910169</v>
      </c>
      <c r="C876">
        <v>1366395.268648753</v>
      </c>
    </row>
    <row r="877" spans="1:3">
      <c r="A877">
        <v>875</v>
      </c>
      <c r="B877">
        <v>1555813.512091191</v>
      </c>
      <c r="C877">
        <v>1366395.268648753</v>
      </c>
    </row>
    <row r="878" spans="1:3">
      <c r="A878">
        <v>876</v>
      </c>
      <c r="B878">
        <v>1555813.534504971</v>
      </c>
      <c r="C878">
        <v>1366395.268648753</v>
      </c>
    </row>
    <row r="879" spans="1:3">
      <c r="A879">
        <v>877</v>
      </c>
      <c r="B879">
        <v>1555813.507764658</v>
      </c>
      <c r="C879">
        <v>1366395.268648753</v>
      </c>
    </row>
    <row r="880" spans="1:3">
      <c r="A880">
        <v>878</v>
      </c>
      <c r="B880">
        <v>1555813.500151099</v>
      </c>
      <c r="C880">
        <v>1366395.268648753</v>
      </c>
    </row>
    <row r="881" spans="1:3">
      <c r="A881">
        <v>879</v>
      </c>
      <c r="B881">
        <v>1555813.304299232</v>
      </c>
      <c r="C881">
        <v>1366395.268648753</v>
      </c>
    </row>
    <row r="882" spans="1:3">
      <c r="A882">
        <v>880</v>
      </c>
      <c r="B882">
        <v>1555813.299696732</v>
      </c>
      <c r="C882">
        <v>1366395.268648753</v>
      </c>
    </row>
    <row r="883" spans="1:3">
      <c r="A883">
        <v>881</v>
      </c>
      <c r="B883">
        <v>1555813.210035448</v>
      </c>
      <c r="C883">
        <v>1366395.268648753</v>
      </c>
    </row>
    <row r="884" spans="1:3">
      <c r="A884">
        <v>882</v>
      </c>
      <c r="B884">
        <v>1555813.134143965</v>
      </c>
      <c r="C884">
        <v>1366395.268648753</v>
      </c>
    </row>
    <row r="885" spans="1:3">
      <c r="A885">
        <v>883</v>
      </c>
      <c r="B885">
        <v>1555813.165940718</v>
      </c>
      <c r="C885">
        <v>1366395.268648753</v>
      </c>
    </row>
    <row r="886" spans="1:3">
      <c r="A886">
        <v>884</v>
      </c>
      <c r="B886">
        <v>1555813.128182068</v>
      </c>
      <c r="C886">
        <v>1366395.268648753</v>
      </c>
    </row>
    <row r="887" spans="1:3">
      <c r="A887">
        <v>885</v>
      </c>
      <c r="B887">
        <v>1555813.093663499</v>
      </c>
      <c r="C887">
        <v>1366395.268648753</v>
      </c>
    </row>
    <row r="888" spans="1:3">
      <c r="A888">
        <v>886</v>
      </c>
      <c r="B888">
        <v>1555813.034623764</v>
      </c>
      <c r="C888">
        <v>1366395.268648753</v>
      </c>
    </row>
    <row r="889" spans="1:3">
      <c r="A889">
        <v>887</v>
      </c>
      <c r="B889">
        <v>1555813.025315752</v>
      </c>
      <c r="C889">
        <v>1366395.268648753</v>
      </c>
    </row>
    <row r="890" spans="1:3">
      <c r="A890">
        <v>888</v>
      </c>
      <c r="B890">
        <v>1555813.03851963</v>
      </c>
      <c r="C890">
        <v>1366395.268648753</v>
      </c>
    </row>
    <row r="891" spans="1:3">
      <c r="A891">
        <v>889</v>
      </c>
      <c r="B891">
        <v>1555813.001232337</v>
      </c>
      <c r="C891">
        <v>1366395.268648753</v>
      </c>
    </row>
    <row r="892" spans="1:3">
      <c r="A892">
        <v>890</v>
      </c>
      <c r="B892">
        <v>1555812.969776669</v>
      </c>
      <c r="C892">
        <v>1366395.268648753</v>
      </c>
    </row>
    <row r="893" spans="1:3">
      <c r="A893">
        <v>891</v>
      </c>
      <c r="B893">
        <v>1555812.918849193</v>
      </c>
      <c r="C893">
        <v>1366395.268648753</v>
      </c>
    </row>
    <row r="894" spans="1:3">
      <c r="A894">
        <v>892</v>
      </c>
      <c r="B894">
        <v>1555812.950088296</v>
      </c>
      <c r="C894">
        <v>1366395.268648753</v>
      </c>
    </row>
    <row r="895" spans="1:3">
      <c r="A895">
        <v>893</v>
      </c>
      <c r="B895">
        <v>1555812.873871175</v>
      </c>
      <c r="C895">
        <v>1366395.268648753</v>
      </c>
    </row>
    <row r="896" spans="1:3">
      <c r="A896">
        <v>894</v>
      </c>
      <c r="B896">
        <v>1555812.995166469</v>
      </c>
      <c r="C896">
        <v>1366395.268648753</v>
      </c>
    </row>
    <row r="897" spans="1:3">
      <c r="A897">
        <v>895</v>
      </c>
      <c r="B897">
        <v>1555812.808401423</v>
      </c>
      <c r="C897">
        <v>1366395.268648753</v>
      </c>
    </row>
    <row r="898" spans="1:3">
      <c r="A898">
        <v>896</v>
      </c>
      <c r="B898">
        <v>1555812.849336411</v>
      </c>
      <c r="C898">
        <v>1366395.268648753</v>
      </c>
    </row>
    <row r="899" spans="1:3">
      <c r="A899">
        <v>897</v>
      </c>
      <c r="B899">
        <v>1555812.71459188</v>
      </c>
      <c r="C899">
        <v>1366395.268648753</v>
      </c>
    </row>
    <row r="900" spans="1:3">
      <c r="A900">
        <v>898</v>
      </c>
      <c r="B900">
        <v>1555812.824476773</v>
      </c>
      <c r="C900">
        <v>1366395.268648753</v>
      </c>
    </row>
    <row r="901" spans="1:3">
      <c r="A901">
        <v>899</v>
      </c>
      <c r="B901">
        <v>1555812.633277473</v>
      </c>
      <c r="C901">
        <v>1366395.268648753</v>
      </c>
    </row>
    <row r="902" spans="1:3">
      <c r="A902">
        <v>900</v>
      </c>
      <c r="B902">
        <v>1555812.681634226</v>
      </c>
      <c r="C902">
        <v>1366395.268648753</v>
      </c>
    </row>
    <row r="903" spans="1:3">
      <c r="A903">
        <v>901</v>
      </c>
      <c r="B903">
        <v>1555812.694307339</v>
      </c>
      <c r="C903">
        <v>1366395.268648753</v>
      </c>
    </row>
    <row r="904" spans="1:3">
      <c r="A904">
        <v>902</v>
      </c>
      <c r="B904">
        <v>1555812.722603205</v>
      </c>
      <c r="C904">
        <v>1366395.268648753</v>
      </c>
    </row>
    <row r="905" spans="1:3">
      <c r="A905">
        <v>903</v>
      </c>
      <c r="B905">
        <v>1555812.532500215</v>
      </c>
      <c r="C905">
        <v>1366395.268648753</v>
      </c>
    </row>
    <row r="906" spans="1:3">
      <c r="A906">
        <v>904</v>
      </c>
      <c r="B906">
        <v>1555812.521787544</v>
      </c>
      <c r="C906">
        <v>1366395.268648753</v>
      </c>
    </row>
    <row r="907" spans="1:3">
      <c r="A907">
        <v>905</v>
      </c>
      <c r="B907">
        <v>1555812.467409471</v>
      </c>
      <c r="C907">
        <v>1366395.268648753</v>
      </c>
    </row>
    <row r="908" spans="1:3">
      <c r="A908">
        <v>906</v>
      </c>
      <c r="B908">
        <v>1555812.573999963</v>
      </c>
      <c r="C908">
        <v>1366395.268648753</v>
      </c>
    </row>
    <row r="909" spans="1:3">
      <c r="A909">
        <v>907</v>
      </c>
      <c r="B909">
        <v>1555812.428133614</v>
      </c>
      <c r="C909">
        <v>1366395.268648753</v>
      </c>
    </row>
    <row r="910" spans="1:3">
      <c r="A910">
        <v>908</v>
      </c>
      <c r="B910">
        <v>1555812.523745256</v>
      </c>
      <c r="C910">
        <v>1366395.268648753</v>
      </c>
    </row>
    <row r="911" spans="1:3">
      <c r="A911">
        <v>909</v>
      </c>
      <c r="B911">
        <v>1555812.439899663</v>
      </c>
      <c r="C911">
        <v>1366395.268648753</v>
      </c>
    </row>
    <row r="912" spans="1:3">
      <c r="A912">
        <v>910</v>
      </c>
      <c r="B912">
        <v>1555812.435066519</v>
      </c>
      <c r="C912">
        <v>1366395.268648753</v>
      </c>
    </row>
    <row r="913" spans="1:3">
      <c r="A913">
        <v>911</v>
      </c>
      <c r="B913">
        <v>1555812.470412632</v>
      </c>
      <c r="C913">
        <v>1366395.268648753</v>
      </c>
    </row>
    <row r="914" spans="1:3">
      <c r="A914">
        <v>912</v>
      </c>
      <c r="B914">
        <v>1555812.410792995</v>
      </c>
      <c r="C914">
        <v>1366395.268648753</v>
      </c>
    </row>
    <row r="915" spans="1:3">
      <c r="A915">
        <v>913</v>
      </c>
      <c r="B915">
        <v>1555812.32872105</v>
      </c>
      <c r="C915">
        <v>1366395.268648753</v>
      </c>
    </row>
    <row r="916" spans="1:3">
      <c r="A916">
        <v>914</v>
      </c>
      <c r="B916">
        <v>1555812.279436138</v>
      </c>
      <c r="C916">
        <v>1366395.268648753</v>
      </c>
    </row>
    <row r="917" spans="1:3">
      <c r="A917">
        <v>915</v>
      </c>
      <c r="B917">
        <v>1555812.259427476</v>
      </c>
      <c r="C917">
        <v>1366395.268648753</v>
      </c>
    </row>
    <row r="918" spans="1:3">
      <c r="A918">
        <v>916</v>
      </c>
      <c r="B918">
        <v>1555812.263530582</v>
      </c>
      <c r="C918">
        <v>1366395.268648753</v>
      </c>
    </row>
    <row r="919" spans="1:3">
      <c r="A919">
        <v>917</v>
      </c>
      <c r="B919">
        <v>1555812.207019148</v>
      </c>
      <c r="C919">
        <v>1366395.268648753</v>
      </c>
    </row>
    <row r="920" spans="1:3">
      <c r="A920">
        <v>918</v>
      </c>
      <c r="B920">
        <v>1555812.182513912</v>
      </c>
      <c r="C920">
        <v>1366395.268648753</v>
      </c>
    </row>
    <row r="921" spans="1:3">
      <c r="A921">
        <v>919</v>
      </c>
      <c r="B921">
        <v>1555812.11183458</v>
      </c>
      <c r="C921">
        <v>1366395.268648753</v>
      </c>
    </row>
    <row r="922" spans="1:3">
      <c r="A922">
        <v>920</v>
      </c>
      <c r="B922">
        <v>1555812.22960106</v>
      </c>
      <c r="C922">
        <v>1366395.268648753</v>
      </c>
    </row>
    <row r="923" spans="1:3">
      <c r="A923">
        <v>921</v>
      </c>
      <c r="B923">
        <v>1555812.347539038</v>
      </c>
      <c r="C923">
        <v>1366395.268648753</v>
      </c>
    </row>
    <row r="924" spans="1:3">
      <c r="A924">
        <v>922</v>
      </c>
      <c r="B924">
        <v>1555812.229103682</v>
      </c>
      <c r="C924">
        <v>1366395.268648753</v>
      </c>
    </row>
    <row r="925" spans="1:3">
      <c r="A925">
        <v>923</v>
      </c>
      <c r="B925">
        <v>1555812.269348046</v>
      </c>
      <c r="C925">
        <v>1366395.268648753</v>
      </c>
    </row>
    <row r="926" spans="1:3">
      <c r="A926">
        <v>924</v>
      </c>
      <c r="B926">
        <v>1555812.150506233</v>
      </c>
      <c r="C926">
        <v>1366395.268648753</v>
      </c>
    </row>
    <row r="927" spans="1:3">
      <c r="A927">
        <v>925</v>
      </c>
      <c r="B927">
        <v>1555812.110343581</v>
      </c>
      <c r="C927">
        <v>1366395.268648753</v>
      </c>
    </row>
    <row r="928" spans="1:3">
      <c r="A928">
        <v>926</v>
      </c>
      <c r="B928">
        <v>1555812.17068508</v>
      </c>
      <c r="C928">
        <v>1366395.268648753</v>
      </c>
    </row>
    <row r="929" spans="1:3">
      <c r="A929">
        <v>927</v>
      </c>
      <c r="B929">
        <v>1555812.052508873</v>
      </c>
      <c r="C929">
        <v>1366395.268648753</v>
      </c>
    </row>
    <row r="930" spans="1:3">
      <c r="A930">
        <v>928</v>
      </c>
      <c r="B930">
        <v>1555812.200521942</v>
      </c>
      <c r="C930">
        <v>1366395.268648753</v>
      </c>
    </row>
    <row r="931" spans="1:3">
      <c r="A931">
        <v>929</v>
      </c>
      <c r="B931">
        <v>1555812.093984026</v>
      </c>
      <c r="C931">
        <v>1366395.268648753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3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8086.435140198633</v>
      </c>
      <c r="C2">
        <v>10804.15252784468</v>
      </c>
      <c r="D2">
        <v>1595.341162261543</v>
      </c>
      <c r="E2">
        <v>540.207626392232</v>
      </c>
    </row>
    <row r="3" spans="1:5">
      <c r="A3">
        <v>1</v>
      </c>
      <c r="B3">
        <v>8086.435140198633</v>
      </c>
      <c r="C3">
        <v>10804.15252784468</v>
      </c>
      <c r="D3">
        <v>6457.209799791637</v>
      </c>
      <c r="E3">
        <v>5402.076263922339</v>
      </c>
    </row>
    <row r="4" spans="1:5">
      <c r="A4">
        <v>2</v>
      </c>
      <c r="B4">
        <v>8086.435140198633</v>
      </c>
      <c r="C4">
        <v>10804.15252784468</v>
      </c>
      <c r="D4">
        <v>6404.668637453264</v>
      </c>
      <c r="E4">
        <v>5349.535101583957</v>
      </c>
    </row>
    <row r="5" spans="1:5">
      <c r="A5">
        <v>3</v>
      </c>
      <c r="B5">
        <v>8086.435140198633</v>
      </c>
      <c r="C5">
        <v>10804.15252784468</v>
      </c>
      <c r="D5">
        <v>6351.924483227056</v>
      </c>
      <c r="E5">
        <v>5296.790947357741</v>
      </c>
    </row>
    <row r="6" spans="1:5">
      <c r="A6">
        <v>4</v>
      </c>
      <c r="B6">
        <v>8086.435140198633</v>
      </c>
      <c r="C6">
        <v>10804.15252784468</v>
      </c>
      <c r="D6">
        <v>6299.011801871899</v>
      </c>
      <c r="E6">
        <v>5243.878266002582</v>
      </c>
    </row>
    <row r="7" spans="1:5">
      <c r="A7">
        <v>5</v>
      </c>
      <c r="B7">
        <v>8086.435140198633</v>
      </c>
      <c r="C7">
        <v>10804.15252784468</v>
      </c>
      <c r="D7">
        <v>6245.95933902605</v>
      </c>
      <c r="E7">
        <v>5190.825803156728</v>
      </c>
    </row>
    <row r="8" spans="1:5">
      <c r="A8">
        <v>6</v>
      </c>
      <c r="B8">
        <v>8086.435140198633</v>
      </c>
      <c r="C8">
        <v>10804.15252784468</v>
      </c>
      <c r="D8">
        <v>6192.79149865087</v>
      </c>
      <c r="E8">
        <v>5137.657962781552</v>
      </c>
    </row>
    <row r="9" spans="1:5">
      <c r="A9">
        <v>7</v>
      </c>
      <c r="B9">
        <v>8086.435140198633</v>
      </c>
      <c r="C9">
        <v>10804.15252784468</v>
      </c>
      <c r="D9">
        <v>6139.529369434236</v>
      </c>
      <c r="E9">
        <v>5084.395833564926</v>
      </c>
    </row>
    <row r="10" spans="1:5">
      <c r="A10">
        <v>8</v>
      </c>
      <c r="B10">
        <v>8086.435140198633</v>
      </c>
      <c r="C10">
        <v>10804.15252784468</v>
      </c>
      <c r="D10">
        <v>6086.191507562695</v>
      </c>
      <c r="E10">
        <v>5031.057971693386</v>
      </c>
    </row>
    <row r="11" spans="1:5">
      <c r="A11">
        <v>9</v>
      </c>
      <c r="B11">
        <v>8086.435140198633</v>
      </c>
      <c r="C11">
        <v>10804.15252784468</v>
      </c>
      <c r="D11">
        <v>6032.794548538518</v>
      </c>
      <c r="E11">
        <v>4977.661012669215</v>
      </c>
    </row>
    <row r="12" spans="1:5">
      <c r="A12">
        <v>10</v>
      </c>
      <c r="B12">
        <v>8086.435140198633</v>
      </c>
      <c r="C12">
        <v>10804.15252784468</v>
      </c>
      <c r="D12">
        <v>5979.353698581016</v>
      </c>
      <c r="E12">
        <v>4924.220162711707</v>
      </c>
    </row>
    <row r="13" spans="1:5">
      <c r="A13">
        <v>11</v>
      </c>
      <c r="B13">
        <v>8086.435140198633</v>
      </c>
      <c r="C13">
        <v>10804.15252784468</v>
      </c>
      <c r="D13">
        <v>5925.883141842421</v>
      </c>
      <c r="E13">
        <v>4870.749605973117</v>
      </c>
    </row>
    <row r="14" spans="1:5">
      <c r="A14">
        <v>12</v>
      </c>
      <c r="B14">
        <v>8086.435140198633</v>
      </c>
      <c r="C14">
        <v>10804.15252784468</v>
      </c>
      <c r="D14">
        <v>5872.396390382717</v>
      </c>
      <c r="E14">
        <v>4817.262854513409</v>
      </c>
    </row>
    <row r="15" spans="1:5">
      <c r="A15">
        <v>13</v>
      </c>
      <c r="B15">
        <v>8086.435140198633</v>
      </c>
      <c r="C15">
        <v>10804.15252784468</v>
      </c>
      <c r="D15">
        <v>5818.906597910259</v>
      </c>
      <c r="E15">
        <v>4763.773062040949</v>
      </c>
    </row>
    <row r="16" spans="1:5">
      <c r="A16">
        <v>14</v>
      </c>
      <c r="B16">
        <v>8086.435140198633</v>
      </c>
      <c r="C16">
        <v>10804.15252784468</v>
      </c>
      <c r="D16">
        <v>5765.42685471039</v>
      </c>
      <c r="E16">
        <v>4710.293318841085</v>
      </c>
    </row>
    <row r="17" spans="1:5">
      <c r="A17">
        <v>15</v>
      </c>
      <c r="B17">
        <v>8086.435140198633</v>
      </c>
      <c r="C17">
        <v>10804.15252784468</v>
      </c>
      <c r="D17">
        <v>5711.970479381804</v>
      </c>
      <c r="E17">
        <v>4656.836943512496</v>
      </c>
    </row>
    <row r="18" spans="1:5">
      <c r="A18">
        <v>16</v>
      </c>
      <c r="B18">
        <v>8086.435140198633</v>
      </c>
      <c r="C18">
        <v>10804.15252784468</v>
      </c>
      <c r="D18">
        <v>5659.78452921002</v>
      </c>
      <c r="E18">
        <v>4604.650993340716</v>
      </c>
    </row>
    <row r="19" spans="1:5">
      <c r="A19">
        <v>17</v>
      </c>
      <c r="B19">
        <v>8086.435140198633</v>
      </c>
      <c r="C19">
        <v>10804.15252784468</v>
      </c>
      <c r="D19">
        <v>5607.68764427631</v>
      </c>
      <c r="E19">
        <v>4552.554108407005</v>
      </c>
    </row>
    <row r="20" spans="1:5">
      <c r="A20">
        <v>18</v>
      </c>
      <c r="B20">
        <v>8086.435140198633</v>
      </c>
      <c r="C20">
        <v>10804.15252784468</v>
      </c>
      <c r="D20">
        <v>5555.721449895238</v>
      </c>
      <c r="E20">
        <v>4500.587914025934</v>
      </c>
    </row>
    <row r="21" spans="1:5">
      <c r="A21">
        <v>19</v>
      </c>
      <c r="B21">
        <v>8086.435140198633</v>
      </c>
      <c r="C21">
        <v>10804.15252784468</v>
      </c>
      <c r="D21">
        <v>5503.933583105625</v>
      </c>
      <c r="E21">
        <v>4448.800047236323</v>
      </c>
    </row>
    <row r="22" spans="1:5">
      <c r="A22">
        <v>20</v>
      </c>
      <c r="B22">
        <v>8086.435140198633</v>
      </c>
      <c r="C22">
        <v>10804.15252784468</v>
      </c>
      <c r="D22">
        <v>5452.380512565145</v>
      </c>
      <c r="E22">
        <v>4397.246976695842</v>
      </c>
    </row>
    <row r="23" spans="1:5">
      <c r="A23">
        <v>21</v>
      </c>
      <c r="B23">
        <v>8086.435140198633</v>
      </c>
      <c r="C23">
        <v>10804.15252784468</v>
      </c>
      <c r="D23">
        <v>3756.171667830478</v>
      </c>
      <c r="E23">
        <v>2701.038131961169</v>
      </c>
    </row>
    <row r="24" spans="1:5">
      <c r="A24">
        <v>22</v>
      </c>
      <c r="B24">
        <v>8086.435140198633</v>
      </c>
      <c r="C24">
        <v>10804.15252784468</v>
      </c>
      <c r="D24">
        <v>3181.402537855844</v>
      </c>
      <c r="E24">
        <v>2126.269001986534</v>
      </c>
    </row>
    <row r="25" spans="1:5">
      <c r="A25">
        <v>23</v>
      </c>
      <c r="B25">
        <v>8086.435140198633</v>
      </c>
      <c r="C25">
        <v>10804.15252784468</v>
      </c>
      <c r="D25">
        <v>3018.278820514473</v>
      </c>
      <c r="E25">
        <v>1963.145284645166</v>
      </c>
    </row>
    <row r="26" spans="1:5">
      <c r="A26">
        <v>24</v>
      </c>
      <c r="B26">
        <v>8086.435140198633</v>
      </c>
      <c r="C26">
        <v>10804.15252784468</v>
      </c>
      <c r="D26">
        <v>2897.437197917198</v>
      </c>
      <c r="E26">
        <v>1842.303662047889</v>
      </c>
    </row>
    <row r="27" spans="1:5">
      <c r="A27">
        <v>25</v>
      </c>
      <c r="B27">
        <v>8086.435140198633</v>
      </c>
      <c r="C27">
        <v>10804.15252784468</v>
      </c>
      <c r="D27">
        <v>2889.936880794305</v>
      </c>
      <c r="E27">
        <v>1834.803344924997</v>
      </c>
    </row>
    <row r="28" spans="1:5">
      <c r="A28">
        <v>26</v>
      </c>
      <c r="B28">
        <v>8086.435140198633</v>
      </c>
      <c r="C28">
        <v>10804.15252784468</v>
      </c>
      <c r="D28">
        <v>2798.044043692862</v>
      </c>
      <c r="E28">
        <v>1742.910507823544</v>
      </c>
    </row>
    <row r="29" spans="1:5">
      <c r="A29">
        <v>27</v>
      </c>
      <c r="B29">
        <v>8086.435140198633</v>
      </c>
      <c r="C29">
        <v>10804.15252784468</v>
      </c>
      <c r="D29">
        <v>2790.197671996223</v>
      </c>
      <c r="E29">
        <v>1735.064136126913</v>
      </c>
    </row>
    <row r="30" spans="1:5">
      <c r="A30">
        <v>28</v>
      </c>
      <c r="B30">
        <v>8086.435140198633</v>
      </c>
      <c r="C30">
        <v>10804.15252784468</v>
      </c>
      <c r="D30">
        <v>2717.891662272441</v>
      </c>
      <c r="E30">
        <v>1662.758126403137</v>
      </c>
    </row>
    <row r="31" spans="1:5">
      <c r="A31">
        <v>29</v>
      </c>
      <c r="B31">
        <v>8086.435140198633</v>
      </c>
      <c r="C31">
        <v>10804.15252784468</v>
      </c>
      <c r="D31">
        <v>2709.821528177254</v>
      </c>
      <c r="E31">
        <v>1654.687992307949</v>
      </c>
    </row>
    <row r="32" spans="1:5">
      <c r="A32">
        <v>30</v>
      </c>
      <c r="B32">
        <v>8086.435140198633</v>
      </c>
      <c r="C32">
        <v>10804.15252784468</v>
      </c>
      <c r="D32">
        <v>2651.539033709119</v>
      </c>
      <c r="E32">
        <v>1596.405497839806</v>
      </c>
    </row>
    <row r="33" spans="1:5">
      <c r="A33">
        <v>31</v>
      </c>
      <c r="B33">
        <v>8086.435140198633</v>
      </c>
      <c r="C33">
        <v>10804.15252784468</v>
      </c>
      <c r="D33">
        <v>2643.273334150048</v>
      </c>
      <c r="E33">
        <v>1588.139798280737</v>
      </c>
    </row>
    <row r="34" spans="1:5">
      <c r="A34">
        <v>32</v>
      </c>
      <c r="B34">
        <v>8086.435140198633</v>
      </c>
      <c r="C34">
        <v>10804.15252784468</v>
      </c>
      <c r="D34">
        <v>2594.597512698283</v>
      </c>
      <c r="E34">
        <v>1539.463976828982</v>
      </c>
    </row>
    <row r="35" spans="1:5">
      <c r="A35">
        <v>33</v>
      </c>
      <c r="B35">
        <v>8086.435140198633</v>
      </c>
      <c r="C35">
        <v>10804.15252784468</v>
      </c>
      <c r="D35">
        <v>2586.231215825828</v>
      </c>
      <c r="E35">
        <v>1531.097679956511</v>
      </c>
    </row>
    <row r="36" spans="1:5">
      <c r="A36">
        <v>34</v>
      </c>
      <c r="B36">
        <v>8086.435140198633</v>
      </c>
      <c r="C36">
        <v>10804.15252784468</v>
      </c>
      <c r="D36">
        <v>2545.624121158828</v>
      </c>
      <c r="E36">
        <v>1490.490585289523</v>
      </c>
    </row>
    <row r="37" spans="1:5">
      <c r="A37">
        <v>35</v>
      </c>
      <c r="B37">
        <v>8086.435140198633</v>
      </c>
      <c r="C37">
        <v>10804.15252784468</v>
      </c>
      <c r="D37">
        <v>2537.199538260855</v>
      </c>
      <c r="E37">
        <v>1482.066002391545</v>
      </c>
    </row>
    <row r="38" spans="1:5">
      <c r="A38">
        <v>36</v>
      </c>
      <c r="B38">
        <v>8086.435140198633</v>
      </c>
      <c r="C38">
        <v>10804.15252784468</v>
      </c>
      <c r="D38">
        <v>2502.97900833948</v>
      </c>
      <c r="E38">
        <v>1447.84547247017</v>
      </c>
    </row>
    <row r="39" spans="1:5">
      <c r="A39">
        <v>37</v>
      </c>
      <c r="B39">
        <v>8086.435140198633</v>
      </c>
      <c r="C39">
        <v>10804.15252784468</v>
      </c>
      <c r="D39">
        <v>2494.525759969791</v>
      </c>
      <c r="E39">
        <v>1439.392224100479</v>
      </c>
    </row>
    <row r="40" spans="1:5">
      <c r="A40">
        <v>38</v>
      </c>
      <c r="B40">
        <v>8086.435140198633</v>
      </c>
      <c r="C40">
        <v>10804.15252784468</v>
      </c>
      <c r="D40">
        <v>2465.447633893368</v>
      </c>
      <c r="E40">
        <v>1410.314098024055</v>
      </c>
    </row>
    <row r="41" spans="1:5">
      <c r="A41">
        <v>39</v>
      </c>
      <c r="B41">
        <v>8086.435140198633</v>
      </c>
      <c r="C41">
        <v>10804.15252784468</v>
      </c>
      <c r="D41">
        <v>2456.990892321074</v>
      </c>
      <c r="E41">
        <v>1401.857356451772</v>
      </c>
    </row>
    <row r="42" spans="1:5">
      <c r="A42">
        <v>40</v>
      </c>
      <c r="B42">
        <v>8086.435140198633</v>
      </c>
      <c r="C42">
        <v>10804.15252784468</v>
      </c>
      <c r="D42">
        <v>2432.135868403087</v>
      </c>
      <c r="E42">
        <v>1377.002332533773</v>
      </c>
    </row>
    <row r="43" spans="1:5">
      <c r="A43">
        <v>41</v>
      </c>
      <c r="B43">
        <v>8086.435140198633</v>
      </c>
      <c r="C43">
        <v>10804.15252784468</v>
      </c>
      <c r="D43">
        <v>2425.509962309015</v>
      </c>
      <c r="E43">
        <v>1370.376426439703</v>
      </c>
    </row>
    <row r="44" spans="1:5">
      <c r="A44">
        <v>42</v>
      </c>
      <c r="B44">
        <v>8086.435140198633</v>
      </c>
      <c r="C44">
        <v>10804.15252784468</v>
      </c>
      <c r="D44">
        <v>2363.568226607432</v>
      </c>
      <c r="E44">
        <v>1308.434690738128</v>
      </c>
    </row>
    <row r="45" spans="1:5">
      <c r="A45">
        <v>43</v>
      </c>
      <c r="B45">
        <v>8086.435140198633</v>
      </c>
      <c r="C45">
        <v>10804.15252784468</v>
      </c>
      <c r="D45">
        <v>2345.75837951114</v>
      </c>
      <c r="E45">
        <v>1290.624843641826</v>
      </c>
    </row>
    <row r="46" spans="1:5">
      <c r="A46">
        <v>44</v>
      </c>
      <c r="B46">
        <v>8086.435140198633</v>
      </c>
      <c r="C46">
        <v>10804.15252784468</v>
      </c>
      <c r="D46">
        <v>2254.240763556549</v>
      </c>
      <c r="E46">
        <v>1199.107227687243</v>
      </c>
    </row>
    <row r="47" spans="1:5">
      <c r="A47">
        <v>45</v>
      </c>
      <c r="B47">
        <v>8086.435140198633</v>
      </c>
      <c r="C47">
        <v>10804.15252784468</v>
      </c>
      <c r="D47">
        <v>2207.296201188632</v>
      </c>
      <c r="E47">
        <v>1152.162665319325</v>
      </c>
    </row>
    <row r="48" spans="1:5">
      <c r="A48">
        <v>46</v>
      </c>
      <c r="B48">
        <v>8086.435140198633</v>
      </c>
      <c r="C48">
        <v>10804.15252784468</v>
      </c>
      <c r="D48">
        <v>2184.99703267335</v>
      </c>
      <c r="E48">
        <v>1129.863496804045</v>
      </c>
    </row>
    <row r="49" spans="1:5">
      <c r="A49">
        <v>47</v>
      </c>
      <c r="B49">
        <v>8086.435140198633</v>
      </c>
      <c r="C49">
        <v>10804.15252784468</v>
      </c>
      <c r="D49">
        <v>2181.855108326879</v>
      </c>
      <c r="E49">
        <v>1126.721572457571</v>
      </c>
    </row>
    <row r="50" spans="1:5">
      <c r="A50">
        <v>48</v>
      </c>
      <c r="B50">
        <v>8086.435140198633</v>
      </c>
      <c r="C50">
        <v>10804.15252784468</v>
      </c>
      <c r="D50">
        <v>2146.660260013042</v>
      </c>
      <c r="E50">
        <v>1091.526724143733</v>
      </c>
    </row>
    <row r="51" spans="1:5">
      <c r="A51">
        <v>49</v>
      </c>
      <c r="B51">
        <v>8086.435140198633</v>
      </c>
      <c r="C51">
        <v>10804.15252784468</v>
      </c>
      <c r="D51">
        <v>2109.13681027814</v>
      </c>
      <c r="E51">
        <v>1054.003274408829</v>
      </c>
    </row>
    <row r="52" spans="1:5">
      <c r="A52">
        <v>50</v>
      </c>
      <c r="B52">
        <v>8086.435140198633</v>
      </c>
      <c r="C52">
        <v>10804.15252784468</v>
      </c>
      <c r="D52">
        <v>2091.132390458992</v>
      </c>
      <c r="E52">
        <v>1035.99885458968</v>
      </c>
    </row>
    <row r="53" spans="1:5">
      <c r="A53">
        <v>51</v>
      </c>
      <c r="B53">
        <v>8086.435140198633</v>
      </c>
      <c r="C53">
        <v>10804.15252784468</v>
      </c>
      <c r="D53">
        <v>2096.500940471358</v>
      </c>
      <c r="E53">
        <v>1041.36740460205</v>
      </c>
    </row>
    <row r="54" spans="1:5">
      <c r="A54">
        <v>52</v>
      </c>
      <c r="B54">
        <v>8086.435140198633</v>
      </c>
      <c r="C54">
        <v>10804.15252784468</v>
      </c>
      <c r="D54">
        <v>2058.957211224829</v>
      </c>
      <c r="E54">
        <v>1003.823675355517</v>
      </c>
    </row>
    <row r="55" spans="1:5">
      <c r="A55">
        <v>53</v>
      </c>
      <c r="B55">
        <v>8086.435140198633</v>
      </c>
      <c r="C55">
        <v>10804.15252784468</v>
      </c>
      <c r="D55">
        <v>2041.60467758224</v>
      </c>
      <c r="E55">
        <v>986.4711417129341</v>
      </c>
    </row>
    <row r="56" spans="1:5">
      <c r="A56">
        <v>54</v>
      </c>
      <c r="B56">
        <v>8086.435140198633</v>
      </c>
      <c r="C56">
        <v>10804.15252784468</v>
      </c>
      <c r="D56">
        <v>2046.571700096385</v>
      </c>
      <c r="E56">
        <v>991.4381642270745</v>
      </c>
    </row>
    <row r="57" spans="1:5">
      <c r="A57">
        <v>55</v>
      </c>
      <c r="B57">
        <v>8086.435140198633</v>
      </c>
      <c r="C57">
        <v>10804.15252784468</v>
      </c>
      <c r="D57">
        <v>2014.689412040756</v>
      </c>
      <c r="E57">
        <v>959.5558761714476</v>
      </c>
    </row>
    <row r="58" spans="1:5">
      <c r="A58">
        <v>56</v>
      </c>
      <c r="B58">
        <v>8086.435140198633</v>
      </c>
      <c r="C58">
        <v>10804.15252784468</v>
      </c>
      <c r="D58">
        <v>2009.076362914902</v>
      </c>
      <c r="E58">
        <v>953.9428270455952</v>
      </c>
    </row>
    <row r="59" spans="1:5">
      <c r="A59">
        <v>57</v>
      </c>
      <c r="B59">
        <v>8086.435140198633</v>
      </c>
      <c r="C59">
        <v>10804.15252784468</v>
      </c>
      <c r="D59">
        <v>2006.33152494285</v>
      </c>
      <c r="E59">
        <v>951.1979890735394</v>
      </c>
    </row>
    <row r="60" spans="1:5">
      <c r="A60">
        <v>58</v>
      </c>
      <c r="B60">
        <v>8086.435140198633</v>
      </c>
      <c r="C60">
        <v>10804.15252784468</v>
      </c>
      <c r="D60">
        <v>1998.250255656786</v>
      </c>
      <c r="E60">
        <v>943.1167197874805</v>
      </c>
    </row>
    <row r="61" spans="1:5">
      <c r="A61">
        <v>59</v>
      </c>
      <c r="B61">
        <v>8086.435140198633</v>
      </c>
      <c r="C61">
        <v>10804.15252784468</v>
      </c>
      <c r="D61">
        <v>1995.575352762618</v>
      </c>
      <c r="E61">
        <v>940.4418168933091</v>
      </c>
    </row>
    <row r="62" spans="1:5">
      <c r="A62">
        <v>60</v>
      </c>
      <c r="B62">
        <v>8086.435140198633</v>
      </c>
      <c r="C62">
        <v>10804.15252784468</v>
      </c>
      <c r="D62">
        <v>1973.506799669292</v>
      </c>
      <c r="E62">
        <v>918.3732637999829</v>
      </c>
    </row>
    <row r="63" spans="1:5">
      <c r="A63">
        <v>61</v>
      </c>
      <c r="B63">
        <v>8086.435140198633</v>
      </c>
      <c r="C63">
        <v>10804.15252784468</v>
      </c>
      <c r="D63">
        <v>1954.576210327962</v>
      </c>
      <c r="E63">
        <v>899.4426744586519</v>
      </c>
    </row>
    <row r="64" spans="1:5">
      <c r="A64">
        <v>62</v>
      </c>
      <c r="B64">
        <v>8086.435140198633</v>
      </c>
      <c r="C64">
        <v>10804.15252784468</v>
      </c>
      <c r="D64">
        <v>1958.58606452638</v>
      </c>
      <c r="E64">
        <v>903.4525286570688</v>
      </c>
    </row>
    <row r="65" spans="1:5">
      <c r="A65">
        <v>63</v>
      </c>
      <c r="B65">
        <v>8086.435140198633</v>
      </c>
      <c r="C65">
        <v>10804.15252784468</v>
      </c>
      <c r="D65">
        <v>1939.759015436773</v>
      </c>
      <c r="E65">
        <v>884.6254795674625</v>
      </c>
    </row>
    <row r="66" spans="1:5">
      <c r="A66">
        <v>64</v>
      </c>
      <c r="B66">
        <v>8086.435140198633</v>
      </c>
      <c r="C66">
        <v>10804.15252784468</v>
      </c>
      <c r="D66">
        <v>1944.701986303842</v>
      </c>
      <c r="E66">
        <v>889.5684504345367</v>
      </c>
    </row>
    <row r="67" spans="1:5">
      <c r="A67">
        <v>65</v>
      </c>
      <c r="B67">
        <v>8086.435140198633</v>
      </c>
      <c r="C67">
        <v>10804.15252784468</v>
      </c>
      <c r="D67">
        <v>1900.305331183167</v>
      </c>
      <c r="E67">
        <v>845.1717953138552</v>
      </c>
    </row>
    <row r="68" spans="1:5">
      <c r="A68">
        <v>66</v>
      </c>
      <c r="B68">
        <v>8086.435140198633</v>
      </c>
      <c r="C68">
        <v>10804.15252784468</v>
      </c>
      <c r="D68">
        <v>1862.646676069724</v>
      </c>
      <c r="E68">
        <v>807.5131402004104</v>
      </c>
    </row>
    <row r="69" spans="1:5">
      <c r="A69">
        <v>67</v>
      </c>
      <c r="B69">
        <v>8086.435140198633</v>
      </c>
      <c r="C69">
        <v>10804.15252784468</v>
      </c>
      <c r="D69">
        <v>1850.363932314809</v>
      </c>
      <c r="E69">
        <v>795.230396445502</v>
      </c>
    </row>
    <row r="70" spans="1:5">
      <c r="A70">
        <v>68</v>
      </c>
      <c r="B70">
        <v>8086.435140198633</v>
      </c>
      <c r="C70">
        <v>10804.15252784468</v>
      </c>
      <c r="D70">
        <v>1839.553704497847</v>
      </c>
      <c r="E70">
        <v>784.4201686285372</v>
      </c>
    </row>
    <row r="71" spans="1:5">
      <c r="A71">
        <v>69</v>
      </c>
      <c r="B71">
        <v>8086.435140198633</v>
      </c>
      <c r="C71">
        <v>10804.15252784468</v>
      </c>
      <c r="D71">
        <v>1838.786868110234</v>
      </c>
      <c r="E71">
        <v>783.6533322409259</v>
      </c>
    </row>
    <row r="72" spans="1:5">
      <c r="A72">
        <v>70</v>
      </c>
      <c r="B72">
        <v>8086.435140198633</v>
      </c>
      <c r="C72">
        <v>10804.15252784468</v>
      </c>
      <c r="D72">
        <v>1814.732151050632</v>
      </c>
      <c r="E72">
        <v>759.5986151813199</v>
      </c>
    </row>
    <row r="73" spans="1:5">
      <c r="A73">
        <v>71</v>
      </c>
      <c r="B73">
        <v>8086.435140198633</v>
      </c>
      <c r="C73">
        <v>10804.15252784468</v>
      </c>
      <c r="D73">
        <v>1788.98830088616</v>
      </c>
      <c r="E73">
        <v>733.8547650168515</v>
      </c>
    </row>
    <row r="74" spans="1:5">
      <c r="A74">
        <v>72</v>
      </c>
      <c r="B74">
        <v>8086.435140198633</v>
      </c>
      <c r="C74">
        <v>10804.15252784468</v>
      </c>
      <c r="D74">
        <v>1773.589162230365</v>
      </c>
      <c r="E74">
        <v>718.4556263610547</v>
      </c>
    </row>
    <row r="75" spans="1:5">
      <c r="A75">
        <v>73</v>
      </c>
      <c r="B75">
        <v>8086.435140198633</v>
      </c>
      <c r="C75">
        <v>10804.15252784468</v>
      </c>
      <c r="D75">
        <v>1769.939074676202</v>
      </c>
      <c r="E75">
        <v>714.8055388068944</v>
      </c>
    </row>
    <row r="76" spans="1:5">
      <c r="A76">
        <v>74</v>
      </c>
      <c r="B76">
        <v>8086.435140198633</v>
      </c>
      <c r="C76">
        <v>10804.15252784468</v>
      </c>
      <c r="D76">
        <v>1770.006788050846</v>
      </c>
      <c r="E76">
        <v>714.8732521815343</v>
      </c>
    </row>
    <row r="77" spans="1:5">
      <c r="A77">
        <v>75</v>
      </c>
      <c r="B77">
        <v>8086.435140198633</v>
      </c>
      <c r="C77">
        <v>10804.15252784468</v>
      </c>
      <c r="D77">
        <v>1750.026226273896</v>
      </c>
      <c r="E77">
        <v>694.8926904045859</v>
      </c>
    </row>
    <row r="78" spans="1:5">
      <c r="A78">
        <v>76</v>
      </c>
      <c r="B78">
        <v>8086.435140198633</v>
      </c>
      <c r="C78">
        <v>10804.15252784468</v>
      </c>
      <c r="D78">
        <v>1738.103909286893</v>
      </c>
      <c r="E78">
        <v>682.9703734175849</v>
      </c>
    </row>
    <row r="79" spans="1:5">
      <c r="A79">
        <v>77</v>
      </c>
      <c r="B79">
        <v>8086.435140198633</v>
      </c>
      <c r="C79">
        <v>10804.15252784468</v>
      </c>
      <c r="D79">
        <v>1734.610374946499</v>
      </c>
      <c r="E79">
        <v>679.4768390771883</v>
      </c>
    </row>
    <row r="80" spans="1:5">
      <c r="A80">
        <v>78</v>
      </c>
      <c r="B80">
        <v>8086.435140198633</v>
      </c>
      <c r="C80">
        <v>10804.15252784468</v>
      </c>
      <c r="D80">
        <v>1734.582110873736</v>
      </c>
      <c r="E80">
        <v>679.448575004424</v>
      </c>
    </row>
    <row r="81" spans="1:5">
      <c r="A81">
        <v>79</v>
      </c>
      <c r="B81">
        <v>8086.435140198633</v>
      </c>
      <c r="C81">
        <v>10804.15252784468</v>
      </c>
      <c r="D81">
        <v>1720.258992138242</v>
      </c>
      <c r="E81">
        <v>665.1254562689328</v>
      </c>
    </row>
    <row r="82" spans="1:5">
      <c r="A82">
        <v>80</v>
      </c>
      <c r="B82">
        <v>8086.435140198633</v>
      </c>
      <c r="C82">
        <v>10804.15252784468</v>
      </c>
      <c r="D82">
        <v>1713.438991718076</v>
      </c>
      <c r="E82">
        <v>658.3054558487662</v>
      </c>
    </row>
    <row r="83" spans="1:5">
      <c r="A83">
        <v>81</v>
      </c>
      <c r="B83">
        <v>8086.435140198633</v>
      </c>
      <c r="C83">
        <v>10804.15252784468</v>
      </c>
      <c r="D83">
        <v>1714.431170977606</v>
      </c>
      <c r="E83">
        <v>659.2976351082992</v>
      </c>
    </row>
    <row r="84" spans="1:5">
      <c r="A84">
        <v>82</v>
      </c>
      <c r="B84">
        <v>8086.435140198633</v>
      </c>
      <c r="C84">
        <v>10804.15252784468</v>
      </c>
      <c r="D84">
        <v>1699.213036712508</v>
      </c>
      <c r="E84">
        <v>644.0795008431977</v>
      </c>
    </row>
    <row r="85" spans="1:5">
      <c r="A85">
        <v>83</v>
      </c>
      <c r="B85">
        <v>8086.435140198633</v>
      </c>
      <c r="C85">
        <v>10804.15252784468</v>
      </c>
      <c r="D85">
        <v>1688.020266331906</v>
      </c>
      <c r="E85">
        <v>632.8867304625933</v>
      </c>
    </row>
    <row r="86" spans="1:5">
      <c r="A86">
        <v>84</v>
      </c>
      <c r="B86">
        <v>8086.435140198633</v>
      </c>
      <c r="C86">
        <v>10804.15252784468</v>
      </c>
      <c r="D86">
        <v>1685.701782836667</v>
      </c>
      <c r="E86">
        <v>630.5682469673626</v>
      </c>
    </row>
    <row r="87" spans="1:5">
      <c r="A87">
        <v>85</v>
      </c>
      <c r="B87">
        <v>8086.435140198633</v>
      </c>
      <c r="C87">
        <v>10804.15252784468</v>
      </c>
      <c r="D87">
        <v>1685.663045692031</v>
      </c>
      <c r="E87">
        <v>630.529509822722</v>
      </c>
    </row>
    <row r="88" spans="1:5">
      <c r="A88">
        <v>86</v>
      </c>
      <c r="B88">
        <v>8086.435140198633</v>
      </c>
      <c r="C88">
        <v>10804.15252784468</v>
      </c>
      <c r="D88">
        <v>1675.795401252245</v>
      </c>
      <c r="E88">
        <v>620.6618653829394</v>
      </c>
    </row>
    <row r="89" spans="1:5">
      <c r="A89">
        <v>87</v>
      </c>
      <c r="B89">
        <v>8086.435140198633</v>
      </c>
      <c r="C89">
        <v>10804.15252784468</v>
      </c>
      <c r="D89">
        <v>1674.080347309404</v>
      </c>
      <c r="E89">
        <v>618.9468114400939</v>
      </c>
    </row>
    <row r="90" spans="1:5">
      <c r="A90">
        <v>88</v>
      </c>
      <c r="B90">
        <v>8086.435140198633</v>
      </c>
      <c r="C90">
        <v>10804.15252784468</v>
      </c>
      <c r="D90">
        <v>1652.901893299467</v>
      </c>
      <c r="E90">
        <v>597.7683574301584</v>
      </c>
    </row>
    <row r="91" spans="1:5">
      <c r="A91">
        <v>89</v>
      </c>
      <c r="B91">
        <v>8086.435140198633</v>
      </c>
      <c r="C91">
        <v>10804.15252784468</v>
      </c>
      <c r="D91">
        <v>1645.366406668234</v>
      </c>
      <c r="E91">
        <v>590.2328707989237</v>
      </c>
    </row>
    <row r="92" spans="1:5">
      <c r="A92">
        <v>90</v>
      </c>
      <c r="B92">
        <v>8086.435140198633</v>
      </c>
      <c r="C92">
        <v>10804.15252784468</v>
      </c>
      <c r="D92">
        <v>1644.282058905979</v>
      </c>
      <c r="E92">
        <v>589.1485230366726</v>
      </c>
    </row>
    <row r="93" spans="1:5">
      <c r="A93">
        <v>91</v>
      </c>
      <c r="B93">
        <v>8086.435140198633</v>
      </c>
      <c r="C93">
        <v>10804.15252784468</v>
      </c>
      <c r="D93">
        <v>1631.315535884861</v>
      </c>
      <c r="E93">
        <v>576.1820000155525</v>
      </c>
    </row>
    <row r="94" spans="1:5">
      <c r="A94">
        <v>92</v>
      </c>
      <c r="B94">
        <v>8086.435140198633</v>
      </c>
      <c r="C94">
        <v>10804.15252784468</v>
      </c>
      <c r="D94">
        <v>1615.807111604566</v>
      </c>
      <c r="E94">
        <v>560.6735757352584</v>
      </c>
    </row>
    <row r="95" spans="1:5">
      <c r="A95">
        <v>93</v>
      </c>
      <c r="B95">
        <v>8086.435140198633</v>
      </c>
      <c r="C95">
        <v>10804.15252784468</v>
      </c>
      <c r="D95">
        <v>1607.074273159416</v>
      </c>
      <c r="E95">
        <v>551.9407372901076</v>
      </c>
    </row>
    <row r="96" spans="1:5">
      <c r="A96">
        <v>94</v>
      </c>
      <c r="B96">
        <v>8086.435140198633</v>
      </c>
      <c r="C96">
        <v>10804.15252784468</v>
      </c>
      <c r="D96">
        <v>1600.079350040555</v>
      </c>
      <c r="E96">
        <v>544.9458141712474</v>
      </c>
    </row>
    <row r="97" spans="1:5">
      <c r="A97">
        <v>95</v>
      </c>
      <c r="B97">
        <v>8086.435140198633</v>
      </c>
      <c r="C97">
        <v>10804.15252784468</v>
      </c>
      <c r="D97">
        <v>1600.799785142596</v>
      </c>
      <c r="E97">
        <v>545.6662492732848</v>
      </c>
    </row>
    <row r="98" spans="1:5">
      <c r="A98">
        <v>96</v>
      </c>
      <c r="B98">
        <v>8086.435140198633</v>
      </c>
      <c r="C98">
        <v>10804.15252784468</v>
      </c>
      <c r="D98">
        <v>1585.20577530742</v>
      </c>
      <c r="E98">
        <v>530.0722394381103</v>
      </c>
    </row>
    <row r="99" spans="1:5">
      <c r="A99">
        <v>97</v>
      </c>
      <c r="B99">
        <v>8086.435140198633</v>
      </c>
      <c r="C99">
        <v>10804.15252784468</v>
      </c>
      <c r="D99">
        <v>1574.166106130439</v>
      </c>
      <c r="E99">
        <v>519.0325702611324</v>
      </c>
    </row>
    <row r="100" spans="1:5">
      <c r="A100">
        <v>98</v>
      </c>
      <c r="B100">
        <v>8086.435140198633</v>
      </c>
      <c r="C100">
        <v>10804.15252784468</v>
      </c>
      <c r="D100">
        <v>1570.279300047628</v>
      </c>
      <c r="E100">
        <v>515.1457641783251</v>
      </c>
    </row>
    <row r="101" spans="1:5">
      <c r="A101">
        <v>99</v>
      </c>
      <c r="B101">
        <v>8086.435140198633</v>
      </c>
      <c r="C101">
        <v>10804.15252784468</v>
      </c>
      <c r="D101">
        <v>1571.038863256809</v>
      </c>
      <c r="E101">
        <v>515.9053273874954</v>
      </c>
    </row>
    <row r="102" spans="1:5">
      <c r="A102">
        <v>100</v>
      </c>
      <c r="B102">
        <v>8086.435140198633</v>
      </c>
      <c r="C102">
        <v>10804.15252784468</v>
      </c>
      <c r="D102">
        <v>1561.34537022879</v>
      </c>
      <c r="E102">
        <v>506.2118343594823</v>
      </c>
    </row>
    <row r="103" spans="1:5">
      <c r="A103">
        <v>101</v>
      </c>
      <c r="B103">
        <v>8086.435140198633</v>
      </c>
      <c r="C103">
        <v>10804.15252784468</v>
      </c>
      <c r="D103">
        <v>1558.410461090265</v>
      </c>
      <c r="E103">
        <v>503.2769252209587</v>
      </c>
    </row>
    <row r="104" spans="1:5">
      <c r="A104">
        <v>102</v>
      </c>
      <c r="B104">
        <v>8086.435140198633</v>
      </c>
      <c r="C104">
        <v>10804.15252784468</v>
      </c>
      <c r="D104">
        <v>1558.337253010304</v>
      </c>
      <c r="E104">
        <v>503.2037171409962</v>
      </c>
    </row>
    <row r="105" spans="1:5">
      <c r="A105">
        <v>103</v>
      </c>
      <c r="B105">
        <v>8086.435140198633</v>
      </c>
      <c r="C105">
        <v>10804.15252784468</v>
      </c>
      <c r="D105">
        <v>1549.678865562217</v>
      </c>
      <c r="E105">
        <v>494.5453296929098</v>
      </c>
    </row>
    <row r="106" spans="1:5">
      <c r="A106">
        <v>104</v>
      </c>
      <c r="B106">
        <v>8086.435140198633</v>
      </c>
      <c r="C106">
        <v>10804.15252784468</v>
      </c>
      <c r="D106">
        <v>1543.010011003895</v>
      </c>
      <c r="E106">
        <v>487.8764751345846</v>
      </c>
    </row>
    <row r="107" spans="1:5">
      <c r="A107">
        <v>105</v>
      </c>
      <c r="B107">
        <v>8086.435140198633</v>
      </c>
      <c r="C107">
        <v>10804.15252784468</v>
      </c>
      <c r="D107">
        <v>1540.683637751506</v>
      </c>
      <c r="E107">
        <v>485.5501018821964</v>
      </c>
    </row>
    <row r="108" spans="1:5">
      <c r="A108">
        <v>106</v>
      </c>
      <c r="B108">
        <v>8086.435140198633</v>
      </c>
      <c r="C108">
        <v>10804.15252784468</v>
      </c>
      <c r="D108">
        <v>1540.120253963298</v>
      </c>
      <c r="E108">
        <v>484.9867180939881</v>
      </c>
    </row>
    <row r="109" spans="1:5">
      <c r="A109">
        <v>107</v>
      </c>
      <c r="B109">
        <v>8086.435140198633</v>
      </c>
      <c r="C109">
        <v>10804.15252784468</v>
      </c>
      <c r="D109">
        <v>1534.611423201533</v>
      </c>
      <c r="E109">
        <v>479.4778873322232</v>
      </c>
    </row>
    <row r="110" spans="1:5">
      <c r="A110">
        <v>108</v>
      </c>
      <c r="B110">
        <v>8086.435140198633</v>
      </c>
      <c r="C110">
        <v>10804.15252784468</v>
      </c>
      <c r="D110">
        <v>1532.667937706763</v>
      </c>
      <c r="E110">
        <v>477.5344018374532</v>
      </c>
    </row>
    <row r="111" spans="1:5">
      <c r="A111">
        <v>109</v>
      </c>
      <c r="B111">
        <v>8086.435140198633</v>
      </c>
      <c r="C111">
        <v>10804.15252784468</v>
      </c>
      <c r="D111">
        <v>1532.374931189342</v>
      </c>
      <c r="E111">
        <v>477.2413953200332</v>
      </c>
    </row>
    <row r="112" spans="1:5">
      <c r="A112">
        <v>110</v>
      </c>
      <c r="B112">
        <v>8086.435140198633</v>
      </c>
      <c r="C112">
        <v>10804.15252784468</v>
      </c>
      <c r="D112">
        <v>1520.100352826542</v>
      </c>
      <c r="E112">
        <v>464.9668169572335</v>
      </c>
    </row>
    <row r="113" spans="1:5">
      <c r="A113">
        <v>111</v>
      </c>
      <c r="B113">
        <v>8086.435140198633</v>
      </c>
      <c r="C113">
        <v>10804.15252784468</v>
      </c>
      <c r="D113">
        <v>1515.629442494685</v>
      </c>
      <c r="E113">
        <v>460.4959066253758</v>
      </c>
    </row>
    <row r="114" spans="1:5">
      <c r="A114">
        <v>112</v>
      </c>
      <c r="B114">
        <v>8086.435140198633</v>
      </c>
      <c r="C114">
        <v>10804.15252784468</v>
      </c>
      <c r="D114">
        <v>1511.348721041615</v>
      </c>
      <c r="E114">
        <v>456.2151851723069</v>
      </c>
    </row>
    <row r="115" spans="1:5">
      <c r="A115">
        <v>113</v>
      </c>
      <c r="B115">
        <v>8086.435140198633</v>
      </c>
      <c r="C115">
        <v>10804.15252784468</v>
      </c>
      <c r="D115">
        <v>1511.395144244985</v>
      </c>
      <c r="E115">
        <v>456.2616083756737</v>
      </c>
    </row>
    <row r="116" spans="1:5">
      <c r="A116">
        <v>114</v>
      </c>
      <c r="B116">
        <v>8086.435140198633</v>
      </c>
      <c r="C116">
        <v>10804.15252784468</v>
      </c>
      <c r="D116">
        <v>1500.186719569685</v>
      </c>
      <c r="E116">
        <v>445.0531837003768</v>
      </c>
    </row>
    <row r="117" spans="1:5">
      <c r="A117">
        <v>115</v>
      </c>
      <c r="B117">
        <v>8086.435140198633</v>
      </c>
      <c r="C117">
        <v>10804.15252784468</v>
      </c>
      <c r="D117">
        <v>1495.579142123647</v>
      </c>
      <c r="E117">
        <v>440.4456062543404</v>
      </c>
    </row>
    <row r="118" spans="1:5">
      <c r="A118">
        <v>116</v>
      </c>
      <c r="B118">
        <v>8086.435140198633</v>
      </c>
      <c r="C118">
        <v>10804.15252784468</v>
      </c>
      <c r="D118">
        <v>1491.200595424606</v>
      </c>
      <c r="E118">
        <v>436.0670595552988</v>
      </c>
    </row>
    <row r="119" spans="1:5">
      <c r="A119">
        <v>117</v>
      </c>
      <c r="B119">
        <v>8086.435140198633</v>
      </c>
      <c r="C119">
        <v>10804.15252784468</v>
      </c>
      <c r="D119">
        <v>1482.617805616314</v>
      </c>
      <c r="E119">
        <v>427.4842697470057</v>
      </c>
    </row>
    <row r="120" spans="1:5">
      <c r="A120">
        <v>118</v>
      </c>
      <c r="B120">
        <v>8086.435140198633</v>
      </c>
      <c r="C120">
        <v>10804.15252784468</v>
      </c>
      <c r="D120">
        <v>1475.318597236881</v>
      </c>
      <c r="E120">
        <v>420.185061367576</v>
      </c>
    </row>
    <row r="121" spans="1:5">
      <c r="A121">
        <v>119</v>
      </c>
      <c r="B121">
        <v>8086.435140198633</v>
      </c>
      <c r="C121">
        <v>10804.15252784468</v>
      </c>
      <c r="D121">
        <v>1471.08937795106</v>
      </c>
      <c r="E121">
        <v>415.9558420817509</v>
      </c>
    </row>
    <row r="122" spans="1:5">
      <c r="A122">
        <v>120</v>
      </c>
      <c r="B122">
        <v>8086.435140198633</v>
      </c>
      <c r="C122">
        <v>10804.15252784468</v>
      </c>
      <c r="D122">
        <v>1468.995019742661</v>
      </c>
      <c r="E122">
        <v>413.8614838733529</v>
      </c>
    </row>
    <row r="123" spans="1:5">
      <c r="A123">
        <v>121</v>
      </c>
      <c r="B123">
        <v>8086.435140198633</v>
      </c>
      <c r="C123">
        <v>10804.15252784468</v>
      </c>
      <c r="D123">
        <v>1469.134366164513</v>
      </c>
      <c r="E123">
        <v>414.0008302952053</v>
      </c>
    </row>
    <row r="124" spans="1:5">
      <c r="A124">
        <v>122</v>
      </c>
      <c r="B124">
        <v>8086.435140198633</v>
      </c>
      <c r="C124">
        <v>10804.15252784468</v>
      </c>
      <c r="D124">
        <v>1461.380315711307</v>
      </c>
      <c r="E124">
        <v>406.246779841994</v>
      </c>
    </row>
    <row r="125" spans="1:5">
      <c r="A125">
        <v>123</v>
      </c>
      <c r="B125">
        <v>8086.435140198633</v>
      </c>
      <c r="C125">
        <v>10804.15252784468</v>
      </c>
      <c r="D125">
        <v>1458.524634024415</v>
      </c>
      <c r="E125">
        <v>403.3910981551092</v>
      </c>
    </row>
    <row r="126" spans="1:5">
      <c r="A126">
        <v>124</v>
      </c>
      <c r="B126">
        <v>8086.435140198633</v>
      </c>
      <c r="C126">
        <v>10804.15252784468</v>
      </c>
      <c r="D126">
        <v>1458.413226186179</v>
      </c>
      <c r="E126">
        <v>403.279690316866</v>
      </c>
    </row>
    <row r="127" spans="1:5">
      <c r="A127">
        <v>125</v>
      </c>
      <c r="B127">
        <v>8086.435140198633</v>
      </c>
      <c r="C127">
        <v>10804.15252784468</v>
      </c>
      <c r="D127">
        <v>1450.901379894591</v>
      </c>
      <c r="E127">
        <v>395.7678440252811</v>
      </c>
    </row>
    <row r="128" spans="1:5">
      <c r="A128">
        <v>126</v>
      </c>
      <c r="B128">
        <v>8086.435140198633</v>
      </c>
      <c r="C128">
        <v>10804.15252784468</v>
      </c>
      <c r="D128">
        <v>1444.384673884094</v>
      </c>
      <c r="E128">
        <v>389.2511380147873</v>
      </c>
    </row>
    <row r="129" spans="1:5">
      <c r="A129">
        <v>127</v>
      </c>
      <c r="B129">
        <v>8086.435140198633</v>
      </c>
      <c r="C129">
        <v>10804.15252784468</v>
      </c>
      <c r="D129">
        <v>1438.728350466678</v>
      </c>
      <c r="E129">
        <v>383.5948145973666</v>
      </c>
    </row>
    <row r="130" spans="1:5">
      <c r="A130">
        <v>128</v>
      </c>
      <c r="B130">
        <v>8086.435140198633</v>
      </c>
      <c r="C130">
        <v>10804.15252784468</v>
      </c>
      <c r="D130">
        <v>1436.686633067017</v>
      </c>
      <c r="E130">
        <v>381.5530971977104</v>
      </c>
    </row>
    <row r="131" spans="1:5">
      <c r="A131">
        <v>129</v>
      </c>
      <c r="B131">
        <v>8086.435140198633</v>
      </c>
      <c r="C131">
        <v>10804.15252784468</v>
      </c>
      <c r="D131">
        <v>1436.078796872137</v>
      </c>
      <c r="E131">
        <v>380.9452610028296</v>
      </c>
    </row>
    <row r="132" spans="1:5">
      <c r="A132">
        <v>130</v>
      </c>
      <c r="B132">
        <v>8086.435140198633</v>
      </c>
      <c r="C132">
        <v>10804.15252784468</v>
      </c>
      <c r="D132">
        <v>1436.498497544796</v>
      </c>
      <c r="E132">
        <v>381.364961675488</v>
      </c>
    </row>
    <row r="133" spans="1:5">
      <c r="A133">
        <v>131</v>
      </c>
      <c r="B133">
        <v>8086.435140198633</v>
      </c>
      <c r="C133">
        <v>10804.15252784468</v>
      </c>
      <c r="D133">
        <v>1432.248888504251</v>
      </c>
      <c r="E133">
        <v>377.115352634941</v>
      </c>
    </row>
    <row r="134" spans="1:5">
      <c r="A134">
        <v>132</v>
      </c>
      <c r="B134">
        <v>8086.435140198633</v>
      </c>
      <c r="C134">
        <v>10804.15252784468</v>
      </c>
      <c r="D134">
        <v>1426.603119669405</v>
      </c>
      <c r="E134">
        <v>371.469583800097</v>
      </c>
    </row>
    <row r="135" spans="1:5">
      <c r="A135">
        <v>133</v>
      </c>
      <c r="B135">
        <v>8086.435140198633</v>
      </c>
      <c r="C135">
        <v>10804.15252784468</v>
      </c>
      <c r="D135">
        <v>1423.261846255891</v>
      </c>
      <c r="E135">
        <v>368.1283103865802</v>
      </c>
    </row>
    <row r="136" spans="1:5">
      <c r="A136">
        <v>134</v>
      </c>
      <c r="B136">
        <v>8086.435140198633</v>
      </c>
      <c r="C136">
        <v>10804.15252784468</v>
      </c>
      <c r="D136">
        <v>1421.98829566421</v>
      </c>
      <c r="E136">
        <v>366.8547597948992</v>
      </c>
    </row>
    <row r="137" spans="1:5">
      <c r="A137">
        <v>135</v>
      </c>
      <c r="B137">
        <v>8086.435140198633</v>
      </c>
      <c r="C137">
        <v>10804.15252784468</v>
      </c>
      <c r="D137">
        <v>1421.71560655219</v>
      </c>
      <c r="E137">
        <v>366.5820706828832</v>
      </c>
    </row>
    <row r="138" spans="1:5">
      <c r="A138">
        <v>136</v>
      </c>
      <c r="B138">
        <v>8086.435140198633</v>
      </c>
      <c r="C138">
        <v>10804.15252784468</v>
      </c>
      <c r="D138">
        <v>1416.12026591645</v>
      </c>
      <c r="E138">
        <v>360.9867300471407</v>
      </c>
    </row>
    <row r="139" spans="1:5">
      <c r="A139">
        <v>137</v>
      </c>
      <c r="B139">
        <v>8086.435140198633</v>
      </c>
      <c r="C139">
        <v>10804.15252784468</v>
      </c>
      <c r="D139">
        <v>1411.913270316688</v>
      </c>
      <c r="E139">
        <v>356.7797344473804</v>
      </c>
    </row>
    <row r="140" spans="1:5">
      <c r="A140">
        <v>138</v>
      </c>
      <c r="B140">
        <v>8086.435140198633</v>
      </c>
      <c r="C140">
        <v>10804.15252784468</v>
      </c>
      <c r="D140">
        <v>1405.627892950578</v>
      </c>
      <c r="E140">
        <v>350.4943570812728</v>
      </c>
    </row>
    <row r="141" spans="1:5">
      <c r="A141">
        <v>139</v>
      </c>
      <c r="B141">
        <v>8086.435140198633</v>
      </c>
      <c r="C141">
        <v>10804.15252784468</v>
      </c>
      <c r="D141">
        <v>1399.821581846592</v>
      </c>
      <c r="E141">
        <v>344.6880459772843</v>
      </c>
    </row>
    <row r="142" spans="1:5">
      <c r="A142">
        <v>140</v>
      </c>
      <c r="B142">
        <v>8086.435140198633</v>
      </c>
      <c r="C142">
        <v>10804.15252784468</v>
      </c>
      <c r="D142">
        <v>1397.062907695629</v>
      </c>
      <c r="E142">
        <v>341.9293718263186</v>
      </c>
    </row>
    <row r="143" spans="1:5">
      <c r="A143">
        <v>141</v>
      </c>
      <c r="B143">
        <v>8086.435140198633</v>
      </c>
      <c r="C143">
        <v>10804.15252784468</v>
      </c>
      <c r="D143">
        <v>1394.757012561717</v>
      </c>
      <c r="E143">
        <v>339.6234766924106</v>
      </c>
    </row>
    <row r="144" spans="1:5">
      <c r="A144">
        <v>142</v>
      </c>
      <c r="B144">
        <v>8086.435140198633</v>
      </c>
      <c r="C144">
        <v>10804.15252784468</v>
      </c>
      <c r="D144">
        <v>1395.023353196239</v>
      </c>
      <c r="E144">
        <v>339.8898173269305</v>
      </c>
    </row>
    <row r="145" spans="1:5">
      <c r="A145">
        <v>143</v>
      </c>
      <c r="B145">
        <v>8086.435140198633</v>
      </c>
      <c r="C145">
        <v>10804.15252784468</v>
      </c>
      <c r="D145">
        <v>1390.654902354236</v>
      </c>
      <c r="E145">
        <v>335.5213664849274</v>
      </c>
    </row>
    <row r="146" spans="1:5">
      <c r="A146">
        <v>144</v>
      </c>
      <c r="B146">
        <v>8086.435140198633</v>
      </c>
      <c r="C146">
        <v>10804.15252784468</v>
      </c>
      <c r="D146">
        <v>1388.429549097033</v>
      </c>
      <c r="E146">
        <v>333.2960132277265</v>
      </c>
    </row>
    <row r="147" spans="1:5">
      <c r="A147">
        <v>145</v>
      </c>
      <c r="B147">
        <v>8086.435140198633</v>
      </c>
      <c r="C147">
        <v>10804.15252784468</v>
      </c>
      <c r="D147">
        <v>1388.662877268952</v>
      </c>
      <c r="E147">
        <v>333.5293413996451</v>
      </c>
    </row>
    <row r="148" spans="1:5">
      <c r="A148">
        <v>146</v>
      </c>
      <c r="B148">
        <v>8086.435140198633</v>
      </c>
      <c r="C148">
        <v>10804.15252784468</v>
      </c>
      <c r="D148">
        <v>1383.97394483613</v>
      </c>
      <c r="E148">
        <v>328.8404089668252</v>
      </c>
    </row>
    <row r="149" spans="1:5">
      <c r="A149">
        <v>147</v>
      </c>
      <c r="B149">
        <v>8086.435140198633</v>
      </c>
      <c r="C149">
        <v>10804.15252784468</v>
      </c>
      <c r="D149">
        <v>1379.929151110104</v>
      </c>
      <c r="E149">
        <v>324.7956152407901</v>
      </c>
    </row>
    <row r="150" spans="1:5">
      <c r="A150">
        <v>148</v>
      </c>
      <c r="B150">
        <v>8086.435140198633</v>
      </c>
      <c r="C150">
        <v>10804.15252784468</v>
      </c>
      <c r="D150">
        <v>1376.071856587446</v>
      </c>
      <c r="E150">
        <v>320.9383207181335</v>
      </c>
    </row>
    <row r="151" spans="1:5">
      <c r="A151">
        <v>149</v>
      </c>
      <c r="B151">
        <v>8086.435140198633</v>
      </c>
      <c r="C151">
        <v>10804.15252784468</v>
      </c>
      <c r="D151">
        <v>1373.488810622038</v>
      </c>
      <c r="E151">
        <v>318.3552747527297</v>
      </c>
    </row>
    <row r="152" spans="1:5">
      <c r="A152">
        <v>150</v>
      </c>
      <c r="B152">
        <v>8086.435140198633</v>
      </c>
      <c r="C152">
        <v>10804.15252784468</v>
      </c>
      <c r="D152">
        <v>1373.865245786247</v>
      </c>
      <c r="E152">
        <v>318.7317099169387</v>
      </c>
    </row>
    <row r="153" spans="1:5">
      <c r="A153">
        <v>151</v>
      </c>
      <c r="B153">
        <v>8086.435140198633</v>
      </c>
      <c r="C153">
        <v>10804.15252784468</v>
      </c>
      <c r="D153">
        <v>1372.780241792464</v>
      </c>
      <c r="E153">
        <v>317.646705923154</v>
      </c>
    </row>
    <row r="154" spans="1:5">
      <c r="A154">
        <v>152</v>
      </c>
      <c r="B154">
        <v>8086.435140198633</v>
      </c>
      <c r="C154">
        <v>10804.15252784468</v>
      </c>
      <c r="D154">
        <v>1372.775957630859</v>
      </c>
      <c r="E154">
        <v>317.6424217615465</v>
      </c>
    </row>
    <row r="155" spans="1:5">
      <c r="A155">
        <v>153</v>
      </c>
      <c r="B155">
        <v>8086.435140198633</v>
      </c>
      <c r="C155">
        <v>10804.15252784468</v>
      </c>
      <c r="D155">
        <v>1367.787408637984</v>
      </c>
      <c r="E155">
        <v>312.6538727686733</v>
      </c>
    </row>
    <row r="156" spans="1:5">
      <c r="A156">
        <v>154</v>
      </c>
      <c r="B156">
        <v>8086.435140198633</v>
      </c>
      <c r="C156">
        <v>10804.15252784468</v>
      </c>
      <c r="D156">
        <v>1365.816269983886</v>
      </c>
      <c r="E156">
        <v>310.6827341145772</v>
      </c>
    </row>
    <row r="157" spans="1:5">
      <c r="A157">
        <v>155</v>
      </c>
      <c r="B157">
        <v>8086.435140198633</v>
      </c>
      <c r="C157">
        <v>10804.15252784468</v>
      </c>
      <c r="D157">
        <v>1363.769393303603</v>
      </c>
      <c r="E157">
        <v>308.6358574342934</v>
      </c>
    </row>
    <row r="158" spans="1:5">
      <c r="A158">
        <v>156</v>
      </c>
      <c r="B158">
        <v>8086.435140198633</v>
      </c>
      <c r="C158">
        <v>10804.15252784468</v>
      </c>
      <c r="D158">
        <v>1364.149216703583</v>
      </c>
      <c r="E158">
        <v>309.0156808342756</v>
      </c>
    </row>
    <row r="159" spans="1:5">
      <c r="A159">
        <v>157</v>
      </c>
      <c r="B159">
        <v>8086.435140198633</v>
      </c>
      <c r="C159">
        <v>10804.15252784468</v>
      </c>
      <c r="D159">
        <v>1359.048710630703</v>
      </c>
      <c r="E159">
        <v>303.9151747613935</v>
      </c>
    </row>
    <row r="160" spans="1:5">
      <c r="A160">
        <v>158</v>
      </c>
      <c r="B160">
        <v>8086.435140198633</v>
      </c>
      <c r="C160">
        <v>10804.15252784468</v>
      </c>
      <c r="D160">
        <v>1357.545769947215</v>
      </c>
      <c r="E160">
        <v>302.4122340779031</v>
      </c>
    </row>
    <row r="161" spans="1:5">
      <c r="A161">
        <v>159</v>
      </c>
      <c r="B161">
        <v>8086.435140198633</v>
      </c>
      <c r="C161">
        <v>10804.15252784468</v>
      </c>
      <c r="D161">
        <v>1353.828556332603</v>
      </c>
      <c r="E161">
        <v>298.6950204632913</v>
      </c>
    </row>
    <row r="162" spans="1:5">
      <c r="A162">
        <v>160</v>
      </c>
      <c r="B162">
        <v>8086.435140198633</v>
      </c>
      <c r="C162">
        <v>10804.15252784468</v>
      </c>
      <c r="D162">
        <v>1350.57965291094</v>
      </c>
      <c r="E162">
        <v>295.4461170416332</v>
      </c>
    </row>
    <row r="163" spans="1:5">
      <c r="A163">
        <v>161</v>
      </c>
      <c r="B163">
        <v>8086.435140198633</v>
      </c>
      <c r="C163">
        <v>10804.15252784468</v>
      </c>
      <c r="D163">
        <v>1348.561470922494</v>
      </c>
      <c r="E163">
        <v>293.4279350531868</v>
      </c>
    </row>
    <row r="164" spans="1:5">
      <c r="A164">
        <v>162</v>
      </c>
      <c r="B164">
        <v>8086.435140198633</v>
      </c>
      <c r="C164">
        <v>10804.15252784468</v>
      </c>
      <c r="D164">
        <v>1347.753859768254</v>
      </c>
      <c r="E164">
        <v>292.6203238989442</v>
      </c>
    </row>
    <row r="165" spans="1:5">
      <c r="A165">
        <v>163</v>
      </c>
      <c r="B165">
        <v>8086.435140198633</v>
      </c>
      <c r="C165">
        <v>10804.15252784468</v>
      </c>
      <c r="D165">
        <v>1347.670846275086</v>
      </c>
      <c r="E165">
        <v>292.5373104057759</v>
      </c>
    </row>
    <row r="166" spans="1:5">
      <c r="A166">
        <v>164</v>
      </c>
      <c r="B166">
        <v>8086.435140198633</v>
      </c>
      <c r="C166">
        <v>10804.15252784468</v>
      </c>
      <c r="D166">
        <v>1343.81430695527</v>
      </c>
      <c r="E166">
        <v>288.6807710859615</v>
      </c>
    </row>
    <row r="167" spans="1:5">
      <c r="A167">
        <v>165</v>
      </c>
      <c r="B167">
        <v>8086.435140198633</v>
      </c>
      <c r="C167">
        <v>10804.15252784468</v>
      </c>
      <c r="D167">
        <v>1342.602671117702</v>
      </c>
      <c r="E167">
        <v>287.4691352483914</v>
      </c>
    </row>
    <row r="168" spans="1:5">
      <c r="A168">
        <v>166</v>
      </c>
      <c r="B168">
        <v>8086.435140198633</v>
      </c>
      <c r="C168">
        <v>10804.15252784468</v>
      </c>
      <c r="D168">
        <v>1342.617648267961</v>
      </c>
      <c r="E168">
        <v>287.4841123986562</v>
      </c>
    </row>
    <row r="169" spans="1:5">
      <c r="A169">
        <v>167</v>
      </c>
      <c r="B169">
        <v>8086.435140198633</v>
      </c>
      <c r="C169">
        <v>10804.15252784468</v>
      </c>
      <c r="D169">
        <v>1338.804620214642</v>
      </c>
      <c r="E169">
        <v>283.6710843453342</v>
      </c>
    </row>
    <row r="170" spans="1:5">
      <c r="A170">
        <v>168</v>
      </c>
      <c r="B170">
        <v>8086.435140198633</v>
      </c>
      <c r="C170">
        <v>10804.15252784468</v>
      </c>
      <c r="D170">
        <v>1335.416661303718</v>
      </c>
      <c r="E170">
        <v>280.2831254344118</v>
      </c>
    </row>
    <row r="171" spans="1:5">
      <c r="A171">
        <v>169</v>
      </c>
      <c r="B171">
        <v>8086.435140198633</v>
      </c>
      <c r="C171">
        <v>10804.15252784468</v>
      </c>
      <c r="D171">
        <v>1332.398118900652</v>
      </c>
      <c r="E171">
        <v>277.2645830313434</v>
      </c>
    </row>
    <row r="172" spans="1:5">
      <c r="A172">
        <v>170</v>
      </c>
      <c r="B172">
        <v>8086.435140198633</v>
      </c>
      <c r="C172">
        <v>10804.15252784468</v>
      </c>
      <c r="D172">
        <v>1331.713518957913</v>
      </c>
      <c r="E172">
        <v>276.5799830886045</v>
      </c>
    </row>
    <row r="173" spans="1:5">
      <c r="A173">
        <v>171</v>
      </c>
      <c r="B173">
        <v>8086.435140198633</v>
      </c>
      <c r="C173">
        <v>10804.15252784468</v>
      </c>
      <c r="D173">
        <v>1332.048870947688</v>
      </c>
      <c r="E173">
        <v>276.915335078381</v>
      </c>
    </row>
    <row r="174" spans="1:5">
      <c r="A174">
        <v>172</v>
      </c>
      <c r="B174">
        <v>8086.435140198633</v>
      </c>
      <c r="C174">
        <v>10804.15252784468</v>
      </c>
      <c r="D174">
        <v>1330.283412150243</v>
      </c>
      <c r="E174">
        <v>275.1498762809343</v>
      </c>
    </row>
    <row r="175" spans="1:5">
      <c r="A175">
        <v>173</v>
      </c>
      <c r="B175">
        <v>8086.435140198633</v>
      </c>
      <c r="C175">
        <v>10804.15252784468</v>
      </c>
      <c r="D175">
        <v>1328.020103133245</v>
      </c>
      <c r="E175">
        <v>272.8865672639349</v>
      </c>
    </row>
    <row r="176" spans="1:5">
      <c r="A176">
        <v>174</v>
      </c>
      <c r="B176">
        <v>8086.435140198633</v>
      </c>
      <c r="C176">
        <v>10804.15252784468</v>
      </c>
      <c r="D176">
        <v>1325.909410558681</v>
      </c>
      <c r="E176">
        <v>270.7758746893717</v>
      </c>
    </row>
    <row r="177" spans="1:5">
      <c r="A177">
        <v>175</v>
      </c>
      <c r="B177">
        <v>8086.435140198633</v>
      </c>
      <c r="C177">
        <v>10804.15252784468</v>
      </c>
      <c r="D177">
        <v>1324.158661755578</v>
      </c>
      <c r="E177">
        <v>269.0251258862694</v>
      </c>
    </row>
    <row r="178" spans="1:5">
      <c r="A178">
        <v>176</v>
      </c>
      <c r="B178">
        <v>8086.435140198633</v>
      </c>
      <c r="C178">
        <v>10804.15252784468</v>
      </c>
      <c r="D178">
        <v>1323.986697177828</v>
      </c>
      <c r="E178">
        <v>268.8531613085184</v>
      </c>
    </row>
    <row r="179" spans="1:5">
      <c r="A179">
        <v>177</v>
      </c>
      <c r="B179">
        <v>8086.435140198633</v>
      </c>
      <c r="C179">
        <v>10804.15252784468</v>
      </c>
      <c r="D179">
        <v>1323.85932238307</v>
      </c>
      <c r="E179">
        <v>268.7257865137613</v>
      </c>
    </row>
    <row r="180" spans="1:5">
      <c r="A180">
        <v>178</v>
      </c>
      <c r="B180">
        <v>8086.435140198633</v>
      </c>
      <c r="C180">
        <v>10804.15252784468</v>
      </c>
      <c r="D180">
        <v>1321.664397501363</v>
      </c>
      <c r="E180">
        <v>266.5308616320553</v>
      </c>
    </row>
    <row r="181" spans="1:5">
      <c r="A181">
        <v>179</v>
      </c>
      <c r="B181">
        <v>8086.435140198633</v>
      </c>
      <c r="C181">
        <v>10804.15252784468</v>
      </c>
      <c r="D181">
        <v>1319.497775963693</v>
      </c>
      <c r="E181">
        <v>264.3642400943829</v>
      </c>
    </row>
    <row r="182" spans="1:5">
      <c r="A182">
        <v>180</v>
      </c>
      <c r="B182">
        <v>8086.435140198633</v>
      </c>
      <c r="C182">
        <v>10804.15252784468</v>
      </c>
      <c r="D182">
        <v>1316.470355574947</v>
      </c>
      <c r="E182">
        <v>261.3368197056375</v>
      </c>
    </row>
    <row r="183" spans="1:5">
      <c r="A183">
        <v>181</v>
      </c>
      <c r="B183">
        <v>8086.435140198633</v>
      </c>
      <c r="C183">
        <v>10804.15252784468</v>
      </c>
      <c r="D183">
        <v>1313.323323914026</v>
      </c>
      <c r="E183">
        <v>258.1897880447198</v>
      </c>
    </row>
    <row r="184" spans="1:5">
      <c r="A184">
        <v>182</v>
      </c>
      <c r="B184">
        <v>8086.435140198633</v>
      </c>
      <c r="C184">
        <v>10804.15252784468</v>
      </c>
      <c r="D184">
        <v>1311.864029387938</v>
      </c>
      <c r="E184">
        <v>256.7304935186301</v>
      </c>
    </row>
    <row r="185" spans="1:5">
      <c r="A185">
        <v>183</v>
      </c>
      <c r="B185">
        <v>8086.435140198633</v>
      </c>
      <c r="C185">
        <v>10804.15252784468</v>
      </c>
      <c r="D185">
        <v>1310.459050877986</v>
      </c>
      <c r="E185">
        <v>255.325515008678</v>
      </c>
    </row>
    <row r="186" spans="1:5">
      <c r="A186">
        <v>184</v>
      </c>
      <c r="B186">
        <v>8086.435140198633</v>
      </c>
      <c r="C186">
        <v>10804.15252784468</v>
      </c>
      <c r="D186">
        <v>1310.174161712226</v>
      </c>
      <c r="E186">
        <v>255.0406258429147</v>
      </c>
    </row>
    <row r="187" spans="1:5">
      <c r="A187">
        <v>185</v>
      </c>
      <c r="B187">
        <v>8086.435140198633</v>
      </c>
      <c r="C187">
        <v>10804.15252784468</v>
      </c>
      <c r="D187">
        <v>1308.768634326618</v>
      </c>
      <c r="E187">
        <v>253.6350984573108</v>
      </c>
    </row>
    <row r="188" spans="1:5">
      <c r="A188">
        <v>186</v>
      </c>
      <c r="B188">
        <v>8086.435140198633</v>
      </c>
      <c r="C188">
        <v>10804.15252784468</v>
      </c>
      <c r="D188">
        <v>1307.591403531991</v>
      </c>
      <c r="E188">
        <v>252.4578676626823</v>
      </c>
    </row>
    <row r="189" spans="1:5">
      <c r="A189">
        <v>187</v>
      </c>
      <c r="B189">
        <v>8086.435140198633</v>
      </c>
      <c r="C189">
        <v>10804.15252784468</v>
      </c>
      <c r="D189">
        <v>1307.786186524665</v>
      </c>
      <c r="E189">
        <v>252.652650655357</v>
      </c>
    </row>
    <row r="190" spans="1:5">
      <c r="A190">
        <v>188</v>
      </c>
      <c r="B190">
        <v>8086.435140198633</v>
      </c>
      <c r="C190">
        <v>10804.15252784468</v>
      </c>
      <c r="D190">
        <v>1305.700858811848</v>
      </c>
      <c r="E190">
        <v>250.5673229425409</v>
      </c>
    </row>
    <row r="191" spans="1:5">
      <c r="A191">
        <v>189</v>
      </c>
      <c r="B191">
        <v>8086.435140198633</v>
      </c>
      <c r="C191">
        <v>10804.15252784468</v>
      </c>
      <c r="D191">
        <v>1303.899427192006</v>
      </c>
      <c r="E191">
        <v>248.7658913226967</v>
      </c>
    </row>
    <row r="192" spans="1:5">
      <c r="A192">
        <v>190</v>
      </c>
      <c r="B192">
        <v>8086.435140198633</v>
      </c>
      <c r="C192">
        <v>10804.15252784468</v>
      </c>
      <c r="D192">
        <v>1302.116893044361</v>
      </c>
      <c r="E192">
        <v>246.9833571750527</v>
      </c>
    </row>
    <row r="193" spans="1:5">
      <c r="A193">
        <v>191</v>
      </c>
      <c r="B193">
        <v>8086.435140198633</v>
      </c>
      <c r="C193">
        <v>10804.15252784468</v>
      </c>
      <c r="D193">
        <v>1300.413286849684</v>
      </c>
      <c r="E193">
        <v>245.2797509803726</v>
      </c>
    </row>
    <row r="194" spans="1:5">
      <c r="A194">
        <v>192</v>
      </c>
      <c r="B194">
        <v>8086.435140198633</v>
      </c>
      <c r="C194">
        <v>10804.15252784468</v>
      </c>
      <c r="D194">
        <v>1300.713887561895</v>
      </c>
      <c r="E194">
        <v>245.5803516925832</v>
      </c>
    </row>
    <row r="195" spans="1:5">
      <c r="A195">
        <v>193</v>
      </c>
      <c r="B195">
        <v>8086.435140198633</v>
      </c>
      <c r="C195">
        <v>10804.15252784468</v>
      </c>
      <c r="D195">
        <v>1299.073698241491</v>
      </c>
      <c r="E195">
        <v>243.9401623721829</v>
      </c>
    </row>
    <row r="196" spans="1:5">
      <c r="A196">
        <v>194</v>
      </c>
      <c r="B196">
        <v>8086.435140198633</v>
      </c>
      <c r="C196">
        <v>10804.15252784468</v>
      </c>
      <c r="D196">
        <v>1297.837790087616</v>
      </c>
      <c r="E196">
        <v>242.7042542183077</v>
      </c>
    </row>
    <row r="197" spans="1:5">
      <c r="A197">
        <v>195</v>
      </c>
      <c r="B197">
        <v>8086.435140198633</v>
      </c>
      <c r="C197">
        <v>10804.15252784468</v>
      </c>
      <c r="D197">
        <v>1295.607756095462</v>
      </c>
      <c r="E197">
        <v>240.4742202261542</v>
      </c>
    </row>
    <row r="198" spans="1:5">
      <c r="A198">
        <v>196</v>
      </c>
      <c r="B198">
        <v>8086.435140198633</v>
      </c>
      <c r="C198">
        <v>10804.15252784468</v>
      </c>
      <c r="D198">
        <v>1294.899327699291</v>
      </c>
      <c r="E198">
        <v>239.7657918299797</v>
      </c>
    </row>
    <row r="199" spans="1:5">
      <c r="A199">
        <v>197</v>
      </c>
      <c r="B199">
        <v>8086.435140198633</v>
      </c>
      <c r="C199">
        <v>10804.15252784468</v>
      </c>
      <c r="D199">
        <v>1293.564757230267</v>
      </c>
      <c r="E199">
        <v>238.4312213609564</v>
      </c>
    </row>
    <row r="200" spans="1:5">
      <c r="A200">
        <v>198</v>
      </c>
      <c r="B200">
        <v>8086.435140198633</v>
      </c>
      <c r="C200">
        <v>10804.15252784468</v>
      </c>
      <c r="D200">
        <v>1293.319296265516</v>
      </c>
      <c r="E200">
        <v>238.1857603962017</v>
      </c>
    </row>
    <row r="201" spans="1:5">
      <c r="A201">
        <v>199</v>
      </c>
      <c r="B201">
        <v>8086.435140198633</v>
      </c>
      <c r="C201">
        <v>10804.15252784468</v>
      </c>
      <c r="D201">
        <v>1291.027864734543</v>
      </c>
      <c r="E201">
        <v>235.8943288652335</v>
      </c>
    </row>
    <row r="202" spans="1:5">
      <c r="A202">
        <v>200</v>
      </c>
      <c r="B202">
        <v>8086.435140198633</v>
      </c>
      <c r="C202">
        <v>10804.15252784468</v>
      </c>
      <c r="D202">
        <v>1290.937465041238</v>
      </c>
      <c r="E202">
        <v>235.8039291719267</v>
      </c>
    </row>
    <row r="203" spans="1:5">
      <c r="A203">
        <v>201</v>
      </c>
      <c r="B203">
        <v>8086.435140198633</v>
      </c>
      <c r="C203">
        <v>10804.15252784468</v>
      </c>
      <c r="D203">
        <v>1290.71731668608</v>
      </c>
      <c r="E203">
        <v>235.583780816776</v>
      </c>
    </row>
    <row r="204" spans="1:5">
      <c r="A204">
        <v>202</v>
      </c>
      <c r="B204">
        <v>8086.435140198633</v>
      </c>
      <c r="C204">
        <v>10804.15252784468</v>
      </c>
      <c r="D204">
        <v>1289.646258294294</v>
      </c>
      <c r="E204">
        <v>234.5127224249874</v>
      </c>
    </row>
    <row r="205" spans="1:5">
      <c r="A205">
        <v>203</v>
      </c>
      <c r="B205">
        <v>8086.435140198633</v>
      </c>
      <c r="C205">
        <v>10804.15252784468</v>
      </c>
      <c r="D205">
        <v>1288.193083979419</v>
      </c>
      <c r="E205">
        <v>233.0595481101078</v>
      </c>
    </row>
    <row r="206" spans="1:5">
      <c r="A206">
        <v>204</v>
      </c>
      <c r="B206">
        <v>8086.435140198633</v>
      </c>
      <c r="C206">
        <v>10804.15252784468</v>
      </c>
      <c r="D206">
        <v>1287.557885035147</v>
      </c>
      <c r="E206">
        <v>232.424349165837</v>
      </c>
    </row>
    <row r="207" spans="1:5">
      <c r="A207">
        <v>205</v>
      </c>
      <c r="B207">
        <v>8086.435140198633</v>
      </c>
      <c r="C207">
        <v>10804.15252784468</v>
      </c>
      <c r="D207">
        <v>1287.768923207697</v>
      </c>
      <c r="E207">
        <v>232.6353873383885</v>
      </c>
    </row>
    <row r="208" spans="1:5">
      <c r="A208">
        <v>206</v>
      </c>
      <c r="B208">
        <v>8086.435140198633</v>
      </c>
      <c r="C208">
        <v>10804.15252784468</v>
      </c>
      <c r="D208">
        <v>1288.094609288615</v>
      </c>
      <c r="E208">
        <v>232.9610734193041</v>
      </c>
    </row>
    <row r="209" spans="1:5">
      <c r="A209">
        <v>207</v>
      </c>
      <c r="B209">
        <v>8086.435140198633</v>
      </c>
      <c r="C209">
        <v>10804.15252784468</v>
      </c>
      <c r="D209">
        <v>1286.418901113539</v>
      </c>
      <c r="E209">
        <v>231.2853652442323</v>
      </c>
    </row>
    <row r="210" spans="1:5">
      <c r="A210">
        <v>208</v>
      </c>
      <c r="B210">
        <v>8086.435140198633</v>
      </c>
      <c r="C210">
        <v>10804.15252784468</v>
      </c>
      <c r="D210">
        <v>1285.308683228968</v>
      </c>
      <c r="E210">
        <v>230.1751473596583</v>
      </c>
    </row>
    <row r="211" spans="1:5">
      <c r="A211">
        <v>209</v>
      </c>
      <c r="B211">
        <v>8086.435140198633</v>
      </c>
      <c r="C211">
        <v>10804.15252784468</v>
      </c>
      <c r="D211">
        <v>1285.309410340478</v>
      </c>
      <c r="E211">
        <v>230.1758744711719</v>
      </c>
    </row>
    <row r="212" spans="1:5">
      <c r="A212">
        <v>210</v>
      </c>
      <c r="B212">
        <v>8086.435140198633</v>
      </c>
      <c r="C212">
        <v>10804.15252784468</v>
      </c>
      <c r="D212">
        <v>1283.403887025151</v>
      </c>
      <c r="E212">
        <v>228.2703511558415</v>
      </c>
    </row>
    <row r="213" spans="1:5">
      <c r="A213">
        <v>211</v>
      </c>
      <c r="B213">
        <v>8086.435140198633</v>
      </c>
      <c r="C213">
        <v>10804.15252784468</v>
      </c>
      <c r="D213">
        <v>1281.833155348755</v>
      </c>
      <c r="E213">
        <v>226.6996194794476</v>
      </c>
    </row>
    <row r="214" spans="1:5">
      <c r="A214">
        <v>212</v>
      </c>
      <c r="B214">
        <v>8086.435140198633</v>
      </c>
      <c r="C214">
        <v>10804.15252784468</v>
      </c>
      <c r="D214">
        <v>1282.069223769531</v>
      </c>
      <c r="E214">
        <v>226.9356879002227</v>
      </c>
    </row>
    <row r="215" spans="1:5">
      <c r="A215">
        <v>213</v>
      </c>
      <c r="B215">
        <v>8086.435140198633</v>
      </c>
      <c r="C215">
        <v>10804.15252784468</v>
      </c>
      <c r="D215">
        <v>1282.421131933147</v>
      </c>
      <c r="E215">
        <v>227.2875960638374</v>
      </c>
    </row>
    <row r="216" spans="1:5">
      <c r="A216">
        <v>214</v>
      </c>
      <c r="B216">
        <v>8086.435140198633</v>
      </c>
      <c r="C216">
        <v>10804.15252784468</v>
      </c>
      <c r="D216">
        <v>1281.896430375588</v>
      </c>
      <c r="E216">
        <v>226.7628945062833</v>
      </c>
    </row>
    <row r="217" spans="1:5">
      <c r="A217">
        <v>215</v>
      </c>
      <c r="B217">
        <v>8086.435140198633</v>
      </c>
      <c r="C217">
        <v>10804.15252784468</v>
      </c>
      <c r="D217">
        <v>1280.806317774586</v>
      </c>
      <c r="E217">
        <v>225.6727819052757</v>
      </c>
    </row>
    <row r="218" spans="1:5">
      <c r="A218">
        <v>216</v>
      </c>
      <c r="B218">
        <v>8086.435140198633</v>
      </c>
      <c r="C218">
        <v>10804.15252784468</v>
      </c>
      <c r="D218">
        <v>1280.283959151801</v>
      </c>
      <c r="E218">
        <v>225.1504232824891</v>
      </c>
    </row>
    <row r="219" spans="1:5">
      <c r="A219">
        <v>217</v>
      </c>
      <c r="B219">
        <v>8086.435140198633</v>
      </c>
      <c r="C219">
        <v>10804.15252784468</v>
      </c>
      <c r="D219">
        <v>1279.388560969854</v>
      </c>
      <c r="E219">
        <v>224.2550251005438</v>
      </c>
    </row>
    <row r="220" spans="1:5">
      <c r="A220">
        <v>218</v>
      </c>
      <c r="B220">
        <v>8086.435140198633</v>
      </c>
      <c r="C220">
        <v>10804.15252784468</v>
      </c>
      <c r="D220">
        <v>1279.965907381688</v>
      </c>
      <c r="E220">
        <v>224.8323715123805</v>
      </c>
    </row>
    <row r="221" spans="1:5">
      <c r="A221">
        <v>219</v>
      </c>
      <c r="B221">
        <v>8086.435140198633</v>
      </c>
      <c r="C221">
        <v>10804.15252784468</v>
      </c>
      <c r="D221">
        <v>1280.257812907783</v>
      </c>
      <c r="E221">
        <v>225.124277038475</v>
      </c>
    </row>
    <row r="222" spans="1:5">
      <c r="A222">
        <v>220</v>
      </c>
      <c r="B222">
        <v>8086.435140198633</v>
      </c>
      <c r="C222">
        <v>10804.15252784468</v>
      </c>
      <c r="D222">
        <v>1279.789995772496</v>
      </c>
      <c r="E222">
        <v>224.6564599031869</v>
      </c>
    </row>
    <row r="223" spans="1:5">
      <c r="A223">
        <v>221</v>
      </c>
      <c r="B223">
        <v>8086.435140198633</v>
      </c>
      <c r="C223">
        <v>10804.15252784468</v>
      </c>
      <c r="D223">
        <v>1278.527993338009</v>
      </c>
      <c r="E223">
        <v>223.3944574687016</v>
      </c>
    </row>
    <row r="224" spans="1:5">
      <c r="A224">
        <v>222</v>
      </c>
      <c r="B224">
        <v>8086.435140198633</v>
      </c>
      <c r="C224">
        <v>10804.15252784468</v>
      </c>
      <c r="D224">
        <v>1277.563179569784</v>
      </c>
      <c r="E224">
        <v>222.4296437004725</v>
      </c>
    </row>
    <row r="225" spans="1:5">
      <c r="A225">
        <v>223</v>
      </c>
      <c r="B225">
        <v>8086.435140198633</v>
      </c>
      <c r="C225">
        <v>10804.15252784468</v>
      </c>
      <c r="D225">
        <v>1275.800168092105</v>
      </c>
      <c r="E225">
        <v>220.6666322227995</v>
      </c>
    </row>
    <row r="226" spans="1:5">
      <c r="A226">
        <v>224</v>
      </c>
      <c r="B226">
        <v>8086.435140198633</v>
      </c>
      <c r="C226">
        <v>10804.15252784468</v>
      </c>
      <c r="D226">
        <v>1275.092545345031</v>
      </c>
      <c r="E226">
        <v>219.9590094757191</v>
      </c>
    </row>
    <row r="227" spans="1:5">
      <c r="A227">
        <v>225</v>
      </c>
      <c r="B227">
        <v>8086.435140198633</v>
      </c>
      <c r="C227">
        <v>10804.15252784468</v>
      </c>
      <c r="D227">
        <v>1275.506928367296</v>
      </c>
      <c r="E227">
        <v>220.3733924979872</v>
      </c>
    </row>
    <row r="228" spans="1:5">
      <c r="A228">
        <v>226</v>
      </c>
      <c r="B228">
        <v>8086.435140198633</v>
      </c>
      <c r="C228">
        <v>10804.15252784468</v>
      </c>
      <c r="D228">
        <v>1274.844000485008</v>
      </c>
      <c r="E228">
        <v>219.7104646156968</v>
      </c>
    </row>
    <row r="229" spans="1:5">
      <c r="A229">
        <v>227</v>
      </c>
      <c r="B229">
        <v>8086.435140198633</v>
      </c>
      <c r="C229">
        <v>10804.15252784468</v>
      </c>
      <c r="D229">
        <v>1273.803002998074</v>
      </c>
      <c r="E229">
        <v>218.6694671287656</v>
      </c>
    </row>
    <row r="230" spans="1:5">
      <c r="A230">
        <v>228</v>
      </c>
      <c r="B230">
        <v>8086.435140198633</v>
      </c>
      <c r="C230">
        <v>10804.15252784468</v>
      </c>
      <c r="D230">
        <v>1273.585377021269</v>
      </c>
      <c r="E230">
        <v>218.4518411519606</v>
      </c>
    </row>
    <row r="231" spans="1:5">
      <c r="A231">
        <v>229</v>
      </c>
      <c r="B231">
        <v>8086.435140198633</v>
      </c>
      <c r="C231">
        <v>10804.15252784468</v>
      </c>
      <c r="D231">
        <v>1273.759611329063</v>
      </c>
      <c r="E231">
        <v>218.6260754597552</v>
      </c>
    </row>
    <row r="232" spans="1:5">
      <c r="A232">
        <v>230</v>
      </c>
      <c r="B232">
        <v>8086.435140198633</v>
      </c>
      <c r="C232">
        <v>10804.15252784468</v>
      </c>
      <c r="D232">
        <v>1273.719103015348</v>
      </c>
      <c r="E232">
        <v>218.5855671460393</v>
      </c>
    </row>
    <row r="233" spans="1:5">
      <c r="A233">
        <v>231</v>
      </c>
      <c r="B233">
        <v>8086.435140198633</v>
      </c>
      <c r="C233">
        <v>10804.15252784468</v>
      </c>
      <c r="D233">
        <v>1273.457580409708</v>
      </c>
      <c r="E233">
        <v>218.3240445404022</v>
      </c>
    </row>
    <row r="234" spans="1:5">
      <c r="A234">
        <v>232</v>
      </c>
      <c r="B234">
        <v>8086.435140198633</v>
      </c>
      <c r="C234">
        <v>10804.15252784468</v>
      </c>
      <c r="D234">
        <v>1273.432604376189</v>
      </c>
      <c r="E234">
        <v>218.2990685068801</v>
      </c>
    </row>
    <row r="235" spans="1:5">
      <c r="A235">
        <v>233</v>
      </c>
      <c r="B235">
        <v>8086.435140198633</v>
      </c>
      <c r="C235">
        <v>10804.15252784468</v>
      </c>
      <c r="D235">
        <v>1272.361271196355</v>
      </c>
      <c r="E235">
        <v>217.2277353270432</v>
      </c>
    </row>
    <row r="236" spans="1:5">
      <c r="A236">
        <v>234</v>
      </c>
      <c r="B236">
        <v>8086.435140198633</v>
      </c>
      <c r="C236">
        <v>10804.15252784468</v>
      </c>
      <c r="D236">
        <v>1272.730575350249</v>
      </c>
      <c r="E236">
        <v>217.5970394809418</v>
      </c>
    </row>
    <row r="237" spans="1:5">
      <c r="A237">
        <v>235</v>
      </c>
      <c r="B237">
        <v>8086.435140198633</v>
      </c>
      <c r="C237">
        <v>10804.15252784468</v>
      </c>
      <c r="D237">
        <v>1272.092167591134</v>
      </c>
      <c r="E237">
        <v>216.9586317218261</v>
      </c>
    </row>
    <row r="238" spans="1:5">
      <c r="A238">
        <v>236</v>
      </c>
      <c r="B238">
        <v>8086.435140198633</v>
      </c>
      <c r="C238">
        <v>10804.15252784468</v>
      </c>
      <c r="D238">
        <v>1272.046990652726</v>
      </c>
      <c r="E238">
        <v>216.9134547834187</v>
      </c>
    </row>
    <row r="239" spans="1:5">
      <c r="A239">
        <v>237</v>
      </c>
      <c r="B239">
        <v>8086.435140198633</v>
      </c>
      <c r="C239">
        <v>10804.15252784468</v>
      </c>
      <c r="D239">
        <v>1271.111418729272</v>
      </c>
      <c r="E239">
        <v>215.9778828599605</v>
      </c>
    </row>
    <row r="240" spans="1:5">
      <c r="A240">
        <v>238</v>
      </c>
      <c r="B240">
        <v>8086.435140198633</v>
      </c>
      <c r="C240">
        <v>10804.15252784468</v>
      </c>
      <c r="D240">
        <v>1271.25603267095</v>
      </c>
      <c r="E240">
        <v>216.1224968016377</v>
      </c>
    </row>
    <row r="241" spans="1:5">
      <c r="A241">
        <v>239</v>
      </c>
      <c r="B241">
        <v>8086.435140198633</v>
      </c>
      <c r="C241">
        <v>10804.15252784468</v>
      </c>
      <c r="D241">
        <v>1270.959808922569</v>
      </c>
      <c r="E241">
        <v>215.8262730532599</v>
      </c>
    </row>
    <row r="242" spans="1:5">
      <c r="A242">
        <v>240</v>
      </c>
      <c r="B242">
        <v>8086.435140198633</v>
      </c>
      <c r="C242">
        <v>10804.15252784468</v>
      </c>
      <c r="D242">
        <v>1270.340276022514</v>
      </c>
      <c r="E242">
        <v>215.206740153204</v>
      </c>
    </row>
    <row r="243" spans="1:5">
      <c r="A243">
        <v>241</v>
      </c>
      <c r="B243">
        <v>8086.435140198633</v>
      </c>
      <c r="C243">
        <v>10804.15252784468</v>
      </c>
      <c r="D243">
        <v>1269.763230291157</v>
      </c>
      <c r="E243">
        <v>214.6296944218491</v>
      </c>
    </row>
    <row r="244" spans="1:5">
      <c r="A244">
        <v>242</v>
      </c>
      <c r="B244">
        <v>8086.435140198633</v>
      </c>
      <c r="C244">
        <v>10804.15252784468</v>
      </c>
      <c r="D244">
        <v>1269.368936912505</v>
      </c>
      <c r="E244">
        <v>214.2354010431973</v>
      </c>
    </row>
    <row r="245" spans="1:5">
      <c r="A245">
        <v>243</v>
      </c>
      <c r="B245">
        <v>8086.435140198633</v>
      </c>
      <c r="C245">
        <v>10804.15252784468</v>
      </c>
      <c r="D245">
        <v>1269.574546806177</v>
      </c>
      <c r="E245">
        <v>214.4410109368678</v>
      </c>
    </row>
    <row r="246" spans="1:5">
      <c r="A246">
        <v>244</v>
      </c>
      <c r="B246">
        <v>8086.435140198633</v>
      </c>
      <c r="C246">
        <v>10804.15252784468</v>
      </c>
      <c r="D246">
        <v>1269.553064362973</v>
      </c>
      <c r="E246">
        <v>214.4195284936635</v>
      </c>
    </row>
    <row r="247" spans="1:5">
      <c r="A247">
        <v>245</v>
      </c>
      <c r="B247">
        <v>8086.435140198633</v>
      </c>
      <c r="C247">
        <v>10804.15252784468</v>
      </c>
      <c r="D247">
        <v>1270.414347336558</v>
      </c>
      <c r="E247">
        <v>215.2808114672478</v>
      </c>
    </row>
    <row r="248" spans="1:5">
      <c r="A248">
        <v>246</v>
      </c>
      <c r="B248">
        <v>8086.435140198633</v>
      </c>
      <c r="C248">
        <v>10804.15252784468</v>
      </c>
      <c r="D248">
        <v>1269.632548261197</v>
      </c>
      <c r="E248">
        <v>214.4990123918886</v>
      </c>
    </row>
    <row r="249" spans="1:5">
      <c r="A249">
        <v>247</v>
      </c>
      <c r="B249">
        <v>8086.435140198633</v>
      </c>
      <c r="C249">
        <v>10804.15252784468</v>
      </c>
      <c r="D249">
        <v>1269.285633764898</v>
      </c>
      <c r="E249">
        <v>214.1520978955924</v>
      </c>
    </row>
    <row r="250" spans="1:5">
      <c r="A250">
        <v>248</v>
      </c>
      <c r="B250">
        <v>8086.435140198633</v>
      </c>
      <c r="C250">
        <v>10804.15252784468</v>
      </c>
      <c r="D250">
        <v>1269.49361270463</v>
      </c>
      <c r="E250">
        <v>214.360076835322</v>
      </c>
    </row>
    <row r="251" spans="1:5">
      <c r="A251">
        <v>249</v>
      </c>
      <c r="B251">
        <v>8086.435140198633</v>
      </c>
      <c r="C251">
        <v>10804.15252784468</v>
      </c>
      <c r="D251">
        <v>1270.389691389985</v>
      </c>
      <c r="E251">
        <v>215.2561555206761</v>
      </c>
    </row>
    <row r="252" spans="1:5">
      <c r="A252">
        <v>250</v>
      </c>
      <c r="B252">
        <v>8086.435140198633</v>
      </c>
      <c r="C252">
        <v>10804.15252784468</v>
      </c>
      <c r="D252">
        <v>1270.35010190326</v>
      </c>
      <c r="E252">
        <v>215.2165660339533</v>
      </c>
    </row>
    <row r="253" spans="1:5">
      <c r="A253">
        <v>251</v>
      </c>
      <c r="B253">
        <v>8086.435140198633</v>
      </c>
      <c r="C253">
        <v>10804.15252784468</v>
      </c>
      <c r="D253">
        <v>1269.793549543958</v>
      </c>
      <c r="E253">
        <v>214.660013674648</v>
      </c>
    </row>
    <row r="254" spans="1:5">
      <c r="A254">
        <v>252</v>
      </c>
      <c r="B254">
        <v>8086.435140198633</v>
      </c>
      <c r="C254">
        <v>10804.15252784468</v>
      </c>
      <c r="D254">
        <v>1269.34200212445</v>
      </c>
      <c r="E254">
        <v>214.2084662551425</v>
      </c>
    </row>
    <row r="255" spans="1:5">
      <c r="A255">
        <v>253</v>
      </c>
      <c r="B255">
        <v>8086.435140198633</v>
      </c>
      <c r="C255">
        <v>10804.15252784468</v>
      </c>
      <c r="D255">
        <v>1268.771180282631</v>
      </c>
      <c r="E255">
        <v>213.6376444133241</v>
      </c>
    </row>
    <row r="256" spans="1:5">
      <c r="A256">
        <v>254</v>
      </c>
      <c r="B256">
        <v>8086.435140198633</v>
      </c>
      <c r="C256">
        <v>10804.15252784468</v>
      </c>
      <c r="D256">
        <v>1269.223127293232</v>
      </c>
      <c r="E256">
        <v>214.0895914239244</v>
      </c>
    </row>
    <row r="257" spans="1:5">
      <c r="A257">
        <v>255</v>
      </c>
      <c r="B257">
        <v>8086.435140198633</v>
      </c>
      <c r="C257">
        <v>10804.15252784468</v>
      </c>
      <c r="D257">
        <v>1269.536819752641</v>
      </c>
      <c r="E257">
        <v>214.4032838833293</v>
      </c>
    </row>
    <row r="258" spans="1:5">
      <c r="A258">
        <v>256</v>
      </c>
      <c r="B258">
        <v>8086.435140198633</v>
      </c>
      <c r="C258">
        <v>10804.15252784468</v>
      </c>
      <c r="D258">
        <v>1269.023963214509</v>
      </c>
      <c r="E258">
        <v>213.8904273451978</v>
      </c>
    </row>
    <row r="259" spans="1:5">
      <c r="A259">
        <v>257</v>
      </c>
      <c r="B259">
        <v>8086.435140198633</v>
      </c>
      <c r="C259">
        <v>10804.15252784468</v>
      </c>
      <c r="D259">
        <v>1268.742796194523</v>
      </c>
      <c r="E259">
        <v>213.6092603252153</v>
      </c>
    </row>
    <row r="260" spans="1:5">
      <c r="A260">
        <v>258</v>
      </c>
      <c r="B260">
        <v>8086.435140198633</v>
      </c>
      <c r="C260">
        <v>10804.15252784468</v>
      </c>
      <c r="D260">
        <v>1269.046998933219</v>
      </c>
      <c r="E260">
        <v>213.9134630639117</v>
      </c>
    </row>
    <row r="261" spans="1:5">
      <c r="A261">
        <v>259</v>
      </c>
      <c r="B261">
        <v>8086.435140198633</v>
      </c>
      <c r="C261">
        <v>10804.15252784468</v>
      </c>
      <c r="D261">
        <v>1269.153391585998</v>
      </c>
      <c r="E261">
        <v>214.0198557166881</v>
      </c>
    </row>
    <row r="262" spans="1:5">
      <c r="A262">
        <v>260</v>
      </c>
      <c r="B262">
        <v>8086.435140198633</v>
      </c>
      <c r="C262">
        <v>10804.15252784468</v>
      </c>
      <c r="D262">
        <v>1268.178059927338</v>
      </c>
      <c r="E262">
        <v>213.0445240580308</v>
      </c>
    </row>
    <row r="263" spans="1:5">
      <c r="A263">
        <v>261</v>
      </c>
      <c r="B263">
        <v>8086.435140198633</v>
      </c>
      <c r="C263">
        <v>10804.15252784468</v>
      </c>
      <c r="D263">
        <v>1267.850539538404</v>
      </c>
      <c r="E263">
        <v>212.7170036690942</v>
      </c>
    </row>
    <row r="264" spans="1:5">
      <c r="A264">
        <v>262</v>
      </c>
      <c r="B264">
        <v>8086.435140198633</v>
      </c>
      <c r="C264">
        <v>10804.15252784468</v>
      </c>
      <c r="D264">
        <v>1266.528519413996</v>
      </c>
      <c r="E264">
        <v>211.3949835446882</v>
      </c>
    </row>
    <row r="265" spans="1:5">
      <c r="A265">
        <v>263</v>
      </c>
      <c r="B265">
        <v>8086.435140198633</v>
      </c>
      <c r="C265">
        <v>10804.15252784468</v>
      </c>
      <c r="D265">
        <v>1266.694516298659</v>
      </c>
      <c r="E265">
        <v>211.5609804293516</v>
      </c>
    </row>
    <row r="266" spans="1:5">
      <c r="A266">
        <v>264</v>
      </c>
      <c r="B266">
        <v>8086.435140198633</v>
      </c>
      <c r="C266">
        <v>10804.15252784468</v>
      </c>
      <c r="D266">
        <v>1267.310695354667</v>
      </c>
      <c r="E266">
        <v>212.1771594853555</v>
      </c>
    </row>
    <row r="267" spans="1:5">
      <c r="A267">
        <v>265</v>
      </c>
      <c r="B267">
        <v>8086.435140198633</v>
      </c>
      <c r="C267">
        <v>10804.15252784468</v>
      </c>
      <c r="D267">
        <v>1266.778416564827</v>
      </c>
      <c r="E267">
        <v>211.6448806955236</v>
      </c>
    </row>
    <row r="268" spans="1:5">
      <c r="A268">
        <v>266</v>
      </c>
      <c r="B268">
        <v>8086.435140198633</v>
      </c>
      <c r="C268">
        <v>10804.15252784468</v>
      </c>
      <c r="D268">
        <v>1265.079089649815</v>
      </c>
      <c r="E268">
        <v>209.9455537805052</v>
      </c>
    </row>
    <row r="269" spans="1:5">
      <c r="A269">
        <v>267</v>
      </c>
      <c r="B269">
        <v>8086.435140198633</v>
      </c>
      <c r="C269">
        <v>10804.15252784468</v>
      </c>
      <c r="D269">
        <v>1267.251342528838</v>
      </c>
      <c r="E269">
        <v>212.1178066595313</v>
      </c>
    </row>
    <row r="270" spans="1:5">
      <c r="A270">
        <v>268</v>
      </c>
      <c r="B270">
        <v>8086.435140198633</v>
      </c>
      <c r="C270">
        <v>10804.15252784468</v>
      </c>
      <c r="D270">
        <v>1266.199774731173</v>
      </c>
      <c r="E270">
        <v>211.066238861863</v>
      </c>
    </row>
    <row r="271" spans="1:5">
      <c r="A271">
        <v>269</v>
      </c>
      <c r="B271">
        <v>8086.435140198633</v>
      </c>
      <c r="C271">
        <v>10804.15252784468</v>
      </c>
      <c r="D271">
        <v>1265.900797591685</v>
      </c>
      <c r="E271">
        <v>210.7672617223773</v>
      </c>
    </row>
    <row r="272" spans="1:5">
      <c r="A272">
        <v>270</v>
      </c>
      <c r="B272">
        <v>8086.435140198633</v>
      </c>
      <c r="C272">
        <v>10804.15252784468</v>
      </c>
      <c r="D272">
        <v>1266.675256154392</v>
      </c>
      <c r="E272">
        <v>211.5417202850846</v>
      </c>
    </row>
    <row r="273" spans="1:5">
      <c r="A273">
        <v>271</v>
      </c>
      <c r="B273">
        <v>8086.435140198633</v>
      </c>
      <c r="C273">
        <v>10804.15252784468</v>
      </c>
      <c r="D273">
        <v>1265.764698290849</v>
      </c>
      <c r="E273">
        <v>210.6311624215373</v>
      </c>
    </row>
    <row r="274" spans="1:5">
      <c r="A274">
        <v>272</v>
      </c>
      <c r="B274">
        <v>8086.435140198633</v>
      </c>
      <c r="C274">
        <v>10804.15252784468</v>
      </c>
      <c r="D274">
        <v>1266.251526333382</v>
      </c>
      <c r="E274">
        <v>211.1179904640702</v>
      </c>
    </row>
    <row r="275" spans="1:5">
      <c r="A275">
        <v>273</v>
      </c>
      <c r="B275">
        <v>8086.435140198633</v>
      </c>
      <c r="C275">
        <v>10804.15252784468</v>
      </c>
      <c r="D275">
        <v>1266.433896023027</v>
      </c>
      <c r="E275">
        <v>211.3003601537174</v>
      </c>
    </row>
    <row r="276" spans="1:5">
      <c r="A276">
        <v>274</v>
      </c>
      <c r="B276">
        <v>8086.435140198633</v>
      </c>
      <c r="C276">
        <v>10804.15252784468</v>
      </c>
      <c r="D276">
        <v>1266.207250897384</v>
      </c>
      <c r="E276">
        <v>211.0737150280743</v>
      </c>
    </row>
    <row r="277" spans="1:5">
      <c r="A277">
        <v>275</v>
      </c>
      <c r="B277">
        <v>8086.435140198633</v>
      </c>
      <c r="C277">
        <v>10804.15252784468</v>
      </c>
      <c r="D277">
        <v>1267.309830363595</v>
      </c>
      <c r="E277">
        <v>212.1762944942857</v>
      </c>
    </row>
    <row r="278" spans="1:5">
      <c r="A278">
        <v>276</v>
      </c>
      <c r="B278">
        <v>8086.435140198633</v>
      </c>
      <c r="C278">
        <v>10804.15252784468</v>
      </c>
      <c r="D278">
        <v>1267.145351274902</v>
      </c>
      <c r="E278">
        <v>212.0118154055949</v>
      </c>
    </row>
    <row r="279" spans="1:5">
      <c r="A279">
        <v>277</v>
      </c>
      <c r="B279">
        <v>8086.435140198633</v>
      </c>
      <c r="C279">
        <v>10804.15252784468</v>
      </c>
      <c r="D279">
        <v>1267.627014527161</v>
      </c>
      <c r="E279">
        <v>212.4934786578492</v>
      </c>
    </row>
    <row r="280" spans="1:5">
      <c r="A280">
        <v>278</v>
      </c>
      <c r="B280">
        <v>8086.435140198633</v>
      </c>
      <c r="C280">
        <v>10804.15252784468</v>
      </c>
      <c r="D280">
        <v>1267.774093000827</v>
      </c>
      <c r="E280">
        <v>212.6405571315203</v>
      </c>
    </row>
    <row r="281" spans="1:5">
      <c r="A281">
        <v>279</v>
      </c>
      <c r="B281">
        <v>8086.435140198633</v>
      </c>
      <c r="C281">
        <v>10804.15252784468</v>
      </c>
      <c r="D281">
        <v>1267.947007855002</v>
      </c>
      <c r="E281">
        <v>212.8134719856938</v>
      </c>
    </row>
    <row r="282" spans="1:5">
      <c r="A282">
        <v>280</v>
      </c>
      <c r="B282">
        <v>8086.435140198633</v>
      </c>
      <c r="C282">
        <v>10804.15252784468</v>
      </c>
      <c r="D282">
        <v>1267.113969973922</v>
      </c>
      <c r="E282">
        <v>211.9804341046125</v>
      </c>
    </row>
    <row r="283" spans="1:5">
      <c r="A283">
        <v>281</v>
      </c>
      <c r="B283">
        <v>8086.435140198633</v>
      </c>
      <c r="C283">
        <v>10804.15252784468</v>
      </c>
      <c r="D283">
        <v>1268.153202542228</v>
      </c>
      <c r="E283">
        <v>213.0196666729143</v>
      </c>
    </row>
    <row r="284" spans="1:5">
      <c r="A284">
        <v>282</v>
      </c>
      <c r="B284">
        <v>8086.435140198633</v>
      </c>
      <c r="C284">
        <v>10804.15252784468</v>
      </c>
      <c r="D284">
        <v>1267.128574533959</v>
      </c>
      <c r="E284">
        <v>211.9950386646513</v>
      </c>
    </row>
    <row r="285" spans="1:5">
      <c r="A285">
        <v>283</v>
      </c>
      <c r="B285">
        <v>8086.435140198633</v>
      </c>
      <c r="C285">
        <v>10804.15252784468</v>
      </c>
      <c r="D285">
        <v>1268.164609986219</v>
      </c>
      <c r="E285">
        <v>213.0310741169119</v>
      </c>
    </row>
    <row r="286" spans="1:5">
      <c r="A286">
        <v>284</v>
      </c>
      <c r="B286">
        <v>8086.435140198633</v>
      </c>
      <c r="C286">
        <v>10804.15252784468</v>
      </c>
      <c r="D286">
        <v>1267.194589902641</v>
      </c>
      <c r="E286">
        <v>212.0610540333339</v>
      </c>
    </row>
    <row r="287" spans="1:5">
      <c r="A287">
        <v>285</v>
      </c>
      <c r="B287">
        <v>8086.435140198633</v>
      </c>
      <c r="C287">
        <v>10804.15252784468</v>
      </c>
      <c r="D287">
        <v>1266.207907428769</v>
      </c>
      <c r="E287">
        <v>211.0743715594618</v>
      </c>
    </row>
    <row r="288" spans="1:5">
      <c r="A288">
        <v>286</v>
      </c>
      <c r="B288">
        <v>8086.435140198633</v>
      </c>
      <c r="C288">
        <v>10804.15252784468</v>
      </c>
      <c r="D288">
        <v>1265.803004260077</v>
      </c>
      <c r="E288">
        <v>210.6694683907687</v>
      </c>
    </row>
    <row r="289" spans="1:5">
      <c r="A289">
        <v>287</v>
      </c>
      <c r="B289">
        <v>8086.435140198633</v>
      </c>
      <c r="C289">
        <v>10804.15252784468</v>
      </c>
      <c r="D289">
        <v>1266.927088185996</v>
      </c>
      <c r="E289">
        <v>211.7935523166888</v>
      </c>
    </row>
    <row r="290" spans="1:5">
      <c r="A290">
        <v>288</v>
      </c>
      <c r="B290">
        <v>8086.435140198633</v>
      </c>
      <c r="C290">
        <v>10804.15252784468</v>
      </c>
      <c r="D290">
        <v>1266.448005566357</v>
      </c>
      <c r="E290">
        <v>211.3144696970478</v>
      </c>
    </row>
    <row r="291" spans="1:5">
      <c r="A291">
        <v>289</v>
      </c>
      <c r="B291">
        <v>8086.435140198633</v>
      </c>
      <c r="C291">
        <v>10804.15252784468</v>
      </c>
      <c r="D291">
        <v>1266.612832450866</v>
      </c>
      <c r="E291">
        <v>211.4792965815564</v>
      </c>
    </row>
    <row r="292" spans="1:5">
      <c r="A292">
        <v>290</v>
      </c>
      <c r="B292">
        <v>8086.435140198633</v>
      </c>
      <c r="C292">
        <v>10804.15252784468</v>
      </c>
      <c r="D292">
        <v>1266.450642360342</v>
      </c>
      <c r="E292">
        <v>211.3171064910327</v>
      </c>
    </row>
    <row r="293" spans="1:5">
      <c r="A293">
        <v>291</v>
      </c>
      <c r="B293">
        <v>8086.435140198633</v>
      </c>
      <c r="C293">
        <v>10804.15252784468</v>
      </c>
      <c r="D293">
        <v>1266.636164984466</v>
      </c>
      <c r="E293">
        <v>211.5026291151559</v>
      </c>
    </row>
    <row r="294" spans="1:5">
      <c r="A294">
        <v>292</v>
      </c>
      <c r="B294">
        <v>8086.435140198633</v>
      </c>
      <c r="C294">
        <v>10804.15252784468</v>
      </c>
      <c r="D294">
        <v>1266.48132348072</v>
      </c>
      <c r="E294">
        <v>211.347787611415</v>
      </c>
    </row>
    <row r="295" spans="1:5">
      <c r="A295">
        <v>293</v>
      </c>
      <c r="B295">
        <v>8086.435140198633</v>
      </c>
      <c r="C295">
        <v>10804.15252784468</v>
      </c>
      <c r="D295">
        <v>1267.094736103113</v>
      </c>
      <c r="E295">
        <v>211.9612002338035</v>
      </c>
    </row>
    <row r="296" spans="1:5">
      <c r="A296">
        <v>294</v>
      </c>
      <c r="B296">
        <v>8086.435140198633</v>
      </c>
      <c r="C296">
        <v>10804.15252784468</v>
      </c>
      <c r="D296">
        <v>1266.577316992281</v>
      </c>
      <c r="E296">
        <v>211.4437811229739</v>
      </c>
    </row>
    <row r="297" spans="1:5">
      <c r="A297">
        <v>295</v>
      </c>
      <c r="B297">
        <v>8086.435140198633</v>
      </c>
      <c r="C297">
        <v>10804.15252784468</v>
      </c>
      <c r="D297">
        <v>1264.437187217367</v>
      </c>
      <c r="E297">
        <v>209.3036513480575</v>
      </c>
    </row>
    <row r="298" spans="1:5">
      <c r="A298">
        <v>296</v>
      </c>
      <c r="B298">
        <v>8086.435140198633</v>
      </c>
      <c r="C298">
        <v>10804.15252784468</v>
      </c>
      <c r="D298">
        <v>1264.046719859186</v>
      </c>
      <c r="E298">
        <v>208.9131839898759</v>
      </c>
    </row>
    <row r="299" spans="1:5">
      <c r="A299">
        <v>297</v>
      </c>
      <c r="B299">
        <v>8086.435140198633</v>
      </c>
      <c r="C299">
        <v>10804.15252784468</v>
      </c>
      <c r="D299">
        <v>1263.998827889884</v>
      </c>
      <c r="E299">
        <v>208.8652920205746</v>
      </c>
    </row>
    <row r="300" spans="1:5">
      <c r="A300">
        <v>298</v>
      </c>
      <c r="B300">
        <v>8086.435140198633</v>
      </c>
      <c r="C300">
        <v>10804.15252784468</v>
      </c>
      <c r="D300">
        <v>1263.686768864569</v>
      </c>
      <c r="E300">
        <v>208.5532329952623</v>
      </c>
    </row>
    <row r="301" spans="1:5">
      <c r="A301">
        <v>299</v>
      </c>
      <c r="B301">
        <v>8086.435140198633</v>
      </c>
      <c r="C301">
        <v>10804.15252784468</v>
      </c>
      <c r="D301">
        <v>1264.290906562703</v>
      </c>
      <c r="E301">
        <v>209.1573706933925</v>
      </c>
    </row>
    <row r="302" spans="1:5">
      <c r="A302">
        <v>300</v>
      </c>
      <c r="B302">
        <v>8086.435140198633</v>
      </c>
      <c r="C302">
        <v>10804.15252784468</v>
      </c>
      <c r="D302">
        <v>1263.791189992713</v>
      </c>
      <c r="E302">
        <v>208.6576541234008</v>
      </c>
    </row>
    <row r="303" spans="1:5">
      <c r="A303">
        <v>301</v>
      </c>
      <c r="B303">
        <v>8086.435140198633</v>
      </c>
      <c r="C303">
        <v>10804.15252784468</v>
      </c>
      <c r="D303">
        <v>1264.05346938703</v>
      </c>
      <c r="E303">
        <v>208.919933517725</v>
      </c>
    </row>
    <row r="304" spans="1:5">
      <c r="A304">
        <v>302</v>
      </c>
      <c r="B304">
        <v>8086.435140198633</v>
      </c>
      <c r="C304">
        <v>10804.15252784468</v>
      </c>
      <c r="D304">
        <v>1264.401064829105</v>
      </c>
      <c r="E304">
        <v>209.2675289597947</v>
      </c>
    </row>
    <row r="305" spans="1:5">
      <c r="A305">
        <v>303</v>
      </c>
      <c r="B305">
        <v>8086.435140198633</v>
      </c>
      <c r="C305">
        <v>10804.15252784468</v>
      </c>
      <c r="D305">
        <v>1264.208320117455</v>
      </c>
      <c r="E305">
        <v>209.0747842481478</v>
      </c>
    </row>
    <row r="306" spans="1:5">
      <c r="A306">
        <v>304</v>
      </c>
      <c r="B306">
        <v>8086.435140198633</v>
      </c>
      <c r="C306">
        <v>10804.15252784468</v>
      </c>
      <c r="D306">
        <v>1264.160142569889</v>
      </c>
      <c r="E306">
        <v>209.0266067005815</v>
      </c>
    </row>
    <row r="307" spans="1:5">
      <c r="A307">
        <v>305</v>
      </c>
      <c r="B307">
        <v>8086.435140198633</v>
      </c>
      <c r="C307">
        <v>10804.15252784468</v>
      </c>
      <c r="D307">
        <v>1264.142544219447</v>
      </c>
      <c r="E307">
        <v>209.0090083501375</v>
      </c>
    </row>
    <row r="308" spans="1:5">
      <c r="A308">
        <v>306</v>
      </c>
      <c r="B308">
        <v>8086.435140198633</v>
      </c>
      <c r="C308">
        <v>10804.15252784468</v>
      </c>
      <c r="D308">
        <v>1264.850308141168</v>
      </c>
      <c r="E308">
        <v>209.7167722718586</v>
      </c>
    </row>
    <row r="309" spans="1:5">
      <c r="A309">
        <v>307</v>
      </c>
      <c r="B309">
        <v>8086.435140198633</v>
      </c>
      <c r="C309">
        <v>10804.15252784468</v>
      </c>
      <c r="D309">
        <v>1264.845391549005</v>
      </c>
      <c r="E309">
        <v>209.711855679697</v>
      </c>
    </row>
    <row r="310" spans="1:5">
      <c r="A310">
        <v>308</v>
      </c>
      <c r="B310">
        <v>8086.435140198633</v>
      </c>
      <c r="C310">
        <v>10804.15252784468</v>
      </c>
      <c r="D310">
        <v>1264.993535255096</v>
      </c>
      <c r="E310">
        <v>209.8599993857893</v>
      </c>
    </row>
    <row r="311" spans="1:5">
      <c r="A311">
        <v>309</v>
      </c>
      <c r="B311">
        <v>8086.435140198633</v>
      </c>
      <c r="C311">
        <v>10804.15252784468</v>
      </c>
      <c r="D311">
        <v>1265.243772328291</v>
      </c>
      <c r="E311">
        <v>210.1102364589795</v>
      </c>
    </row>
    <row r="312" spans="1:5">
      <c r="A312">
        <v>310</v>
      </c>
      <c r="B312">
        <v>8086.435140198633</v>
      </c>
      <c r="C312">
        <v>10804.15252784468</v>
      </c>
      <c r="D312">
        <v>1265.413970228762</v>
      </c>
      <c r="E312">
        <v>210.2804343594526</v>
      </c>
    </row>
    <row r="313" spans="1:5">
      <c r="A313">
        <v>311</v>
      </c>
      <c r="B313">
        <v>8086.435140198633</v>
      </c>
      <c r="C313">
        <v>10804.15252784468</v>
      </c>
      <c r="D313">
        <v>1265.778137613509</v>
      </c>
      <c r="E313">
        <v>210.6446017441991</v>
      </c>
    </row>
    <row r="314" spans="1:5">
      <c r="A314">
        <v>312</v>
      </c>
      <c r="B314">
        <v>8086.435140198633</v>
      </c>
      <c r="C314">
        <v>10804.15252784468</v>
      </c>
      <c r="D314">
        <v>1266.056364226165</v>
      </c>
      <c r="E314">
        <v>210.9228283568534</v>
      </c>
    </row>
    <row r="315" spans="1:5">
      <c r="A315">
        <v>313</v>
      </c>
      <c r="B315">
        <v>8086.435140198633</v>
      </c>
      <c r="C315">
        <v>10804.15252784468</v>
      </c>
      <c r="D315">
        <v>1266.033572540688</v>
      </c>
      <c r="E315">
        <v>210.9000366713784</v>
      </c>
    </row>
    <row r="316" spans="1:5">
      <c r="A316">
        <v>314</v>
      </c>
      <c r="B316">
        <v>8086.435140198633</v>
      </c>
      <c r="C316">
        <v>10804.15252784468</v>
      </c>
      <c r="D316">
        <v>1265.985105680865</v>
      </c>
      <c r="E316">
        <v>210.851569811554</v>
      </c>
    </row>
    <row r="317" spans="1:5">
      <c r="A317">
        <v>315</v>
      </c>
      <c r="B317">
        <v>8086.435140198633</v>
      </c>
      <c r="C317">
        <v>10804.15252784468</v>
      </c>
      <c r="D317">
        <v>1265.671729845633</v>
      </c>
      <c r="E317">
        <v>210.5381939763262</v>
      </c>
    </row>
    <row r="318" spans="1:5">
      <c r="A318">
        <v>316</v>
      </c>
      <c r="B318">
        <v>8086.435140198633</v>
      </c>
      <c r="C318">
        <v>10804.15252784468</v>
      </c>
      <c r="D318">
        <v>1265.759721705501</v>
      </c>
      <c r="E318">
        <v>210.6261858361923</v>
      </c>
    </row>
    <row r="319" spans="1:5">
      <c r="A319">
        <v>317</v>
      </c>
      <c r="B319">
        <v>8086.435140198633</v>
      </c>
      <c r="C319">
        <v>10804.15252784468</v>
      </c>
      <c r="D319">
        <v>1265.353243374504</v>
      </c>
      <c r="E319">
        <v>210.219707505196</v>
      </c>
    </row>
    <row r="320" spans="1:5">
      <c r="A320">
        <v>318</v>
      </c>
      <c r="B320">
        <v>8086.435140198633</v>
      </c>
      <c r="C320">
        <v>10804.15252784468</v>
      </c>
      <c r="D320">
        <v>1266.260286708518</v>
      </c>
      <c r="E320">
        <v>211.1267508392046</v>
      </c>
    </row>
    <row r="321" spans="1:5">
      <c r="A321">
        <v>319</v>
      </c>
      <c r="B321">
        <v>8086.435140198633</v>
      </c>
      <c r="C321">
        <v>10804.15252784468</v>
      </c>
      <c r="D321">
        <v>1265.563106318207</v>
      </c>
      <c r="E321">
        <v>210.4295704489023</v>
      </c>
    </row>
    <row r="322" spans="1:5">
      <c r="A322">
        <v>320</v>
      </c>
      <c r="B322">
        <v>8086.435140198633</v>
      </c>
      <c r="C322">
        <v>10804.15252784468</v>
      </c>
      <c r="D322">
        <v>1266.093960435991</v>
      </c>
      <c r="E322">
        <v>210.9604245666809</v>
      </c>
    </row>
    <row r="323" spans="1:5">
      <c r="A323">
        <v>321</v>
      </c>
      <c r="B323">
        <v>8086.435140198633</v>
      </c>
      <c r="C323">
        <v>10804.15252784468</v>
      </c>
      <c r="D323">
        <v>1265.78505192547</v>
      </c>
      <c r="E323">
        <v>210.6515160561567</v>
      </c>
    </row>
    <row r="324" spans="1:5">
      <c r="A324">
        <v>322</v>
      </c>
      <c r="B324">
        <v>8086.435140198633</v>
      </c>
      <c r="C324">
        <v>10804.15252784468</v>
      </c>
      <c r="D324">
        <v>1266.404519225745</v>
      </c>
      <c r="E324">
        <v>211.2709833564328</v>
      </c>
    </row>
    <row r="325" spans="1:5">
      <c r="A325">
        <v>323</v>
      </c>
      <c r="B325">
        <v>8086.435140198633</v>
      </c>
      <c r="C325">
        <v>10804.15252784468</v>
      </c>
      <c r="D325">
        <v>1266.479731248183</v>
      </c>
      <c r="E325">
        <v>211.3461953788736</v>
      </c>
    </row>
    <row r="326" spans="1:5">
      <c r="A326">
        <v>324</v>
      </c>
      <c r="B326">
        <v>8086.435140198633</v>
      </c>
      <c r="C326">
        <v>10804.15252784468</v>
      </c>
      <c r="D326">
        <v>1266.155757811743</v>
      </c>
      <c r="E326">
        <v>211.0222219424395</v>
      </c>
    </row>
    <row r="327" spans="1:5">
      <c r="A327">
        <v>325</v>
      </c>
      <c r="B327">
        <v>8086.435140198633</v>
      </c>
      <c r="C327">
        <v>10804.15252784468</v>
      </c>
      <c r="D327">
        <v>1266.38738998327</v>
      </c>
      <c r="E327">
        <v>211.2538541139603</v>
      </c>
    </row>
    <row r="328" spans="1:5">
      <c r="A328">
        <v>326</v>
      </c>
      <c r="B328">
        <v>8086.435140198633</v>
      </c>
      <c r="C328">
        <v>10804.15252784468</v>
      </c>
      <c r="D328">
        <v>1265.958875197362</v>
      </c>
      <c r="E328">
        <v>210.8253393280513</v>
      </c>
    </row>
    <row r="329" spans="1:5">
      <c r="A329">
        <v>327</v>
      </c>
      <c r="B329">
        <v>8086.435140198633</v>
      </c>
      <c r="C329">
        <v>10804.15252784468</v>
      </c>
      <c r="D329">
        <v>1266.137145968633</v>
      </c>
      <c r="E329">
        <v>211.0036100993223</v>
      </c>
    </row>
    <row r="330" spans="1:5">
      <c r="A330">
        <v>328</v>
      </c>
      <c r="B330">
        <v>8086.435140198633</v>
      </c>
      <c r="C330">
        <v>10804.15252784468</v>
      </c>
      <c r="D330">
        <v>1265.681125906439</v>
      </c>
      <c r="E330">
        <v>210.5475900371306</v>
      </c>
    </row>
    <row r="331" spans="1:5">
      <c r="A331">
        <v>329</v>
      </c>
      <c r="B331">
        <v>8086.435140198633</v>
      </c>
      <c r="C331">
        <v>10804.15252784468</v>
      </c>
      <c r="D331">
        <v>1265.708203479512</v>
      </c>
      <c r="E331">
        <v>210.5746676102025</v>
      </c>
    </row>
    <row r="332" spans="1:5">
      <c r="A332">
        <v>330</v>
      </c>
      <c r="B332">
        <v>8086.435140198633</v>
      </c>
      <c r="C332">
        <v>10804.15252784468</v>
      </c>
      <c r="D332">
        <v>1265.513322286297</v>
      </c>
      <c r="E332">
        <v>210.3797864169875</v>
      </c>
    </row>
    <row r="333" spans="1:5">
      <c r="A333">
        <v>331</v>
      </c>
      <c r="B333">
        <v>8086.435140198633</v>
      </c>
      <c r="C333">
        <v>10804.15252784468</v>
      </c>
      <c r="D333">
        <v>1265.770309496893</v>
      </c>
      <c r="E333">
        <v>210.6367736275848</v>
      </c>
    </row>
    <row r="334" spans="1:5">
      <c r="A334">
        <v>332</v>
      </c>
      <c r="B334">
        <v>8086.435140198633</v>
      </c>
      <c r="C334">
        <v>10804.15252784468</v>
      </c>
      <c r="D334">
        <v>1265.253460763968</v>
      </c>
      <c r="E334">
        <v>210.1199248946567</v>
      </c>
    </row>
    <row r="335" spans="1:5">
      <c r="A335">
        <v>333</v>
      </c>
      <c r="B335">
        <v>8086.435140198633</v>
      </c>
      <c r="C335">
        <v>10804.15252784468</v>
      </c>
      <c r="D335">
        <v>1265.577672971091</v>
      </c>
      <c r="E335">
        <v>210.4441371017834</v>
      </c>
    </row>
    <row r="336" spans="1:5">
      <c r="A336">
        <v>334</v>
      </c>
      <c r="B336">
        <v>8086.435140198633</v>
      </c>
      <c r="C336">
        <v>10804.15252784468</v>
      </c>
      <c r="D336">
        <v>1265.457959562396</v>
      </c>
      <c r="E336">
        <v>210.3244236930848</v>
      </c>
    </row>
    <row r="337" spans="1:5">
      <c r="A337">
        <v>335</v>
      </c>
      <c r="B337">
        <v>8086.435140198633</v>
      </c>
      <c r="C337">
        <v>10804.15252784468</v>
      </c>
      <c r="D337">
        <v>1265.635365039104</v>
      </c>
      <c r="E337">
        <v>210.5018291697947</v>
      </c>
    </row>
    <row r="338" spans="1:5">
      <c r="A338">
        <v>336</v>
      </c>
      <c r="B338">
        <v>8086.435140198633</v>
      </c>
      <c r="C338">
        <v>10804.15252784468</v>
      </c>
      <c r="D338">
        <v>1266.26926949525</v>
      </c>
      <c r="E338">
        <v>211.1357336259384</v>
      </c>
    </row>
    <row r="339" spans="1:5">
      <c r="A339">
        <v>337</v>
      </c>
      <c r="B339">
        <v>8086.435140198633</v>
      </c>
      <c r="C339">
        <v>10804.15252784468</v>
      </c>
      <c r="D339">
        <v>1265.771050290334</v>
      </c>
      <c r="E339">
        <v>210.6375144210262</v>
      </c>
    </row>
    <row r="340" spans="1:5">
      <c r="A340">
        <v>338</v>
      </c>
      <c r="B340">
        <v>8086.435140198633</v>
      </c>
      <c r="C340">
        <v>10804.15252784468</v>
      </c>
      <c r="D340">
        <v>1265.980119990768</v>
      </c>
      <c r="E340">
        <v>210.8465841214598</v>
      </c>
    </row>
    <row r="341" spans="1:5">
      <c r="A341">
        <v>339</v>
      </c>
      <c r="B341">
        <v>8086.435140198633</v>
      </c>
      <c r="C341">
        <v>10804.15252784468</v>
      </c>
      <c r="D341">
        <v>1265.744871080578</v>
      </c>
      <c r="E341">
        <v>210.6113352112695</v>
      </c>
    </row>
    <row r="342" spans="1:5">
      <c r="A342">
        <v>340</v>
      </c>
      <c r="B342">
        <v>8086.435140198633</v>
      </c>
      <c r="C342">
        <v>10804.15252784468</v>
      </c>
      <c r="D342">
        <v>1266.065590590986</v>
      </c>
      <c r="E342">
        <v>210.9320547216764</v>
      </c>
    </row>
    <row r="343" spans="1:5">
      <c r="A343">
        <v>341</v>
      </c>
      <c r="B343">
        <v>8086.435140198633</v>
      </c>
      <c r="C343">
        <v>10804.15252784468</v>
      </c>
      <c r="D343">
        <v>1266.142267335786</v>
      </c>
      <c r="E343">
        <v>211.008731466476</v>
      </c>
    </row>
    <row r="344" spans="1:5">
      <c r="A344">
        <v>342</v>
      </c>
      <c r="B344">
        <v>8086.435140198633</v>
      </c>
      <c r="C344">
        <v>10804.15252784468</v>
      </c>
      <c r="D344">
        <v>1265.099379327713</v>
      </c>
      <c r="E344">
        <v>209.9658434583993</v>
      </c>
    </row>
    <row r="345" spans="1:5">
      <c r="A345">
        <v>343</v>
      </c>
      <c r="B345">
        <v>8086.435140198633</v>
      </c>
      <c r="C345">
        <v>10804.15252784468</v>
      </c>
      <c r="D345">
        <v>1264.776405478383</v>
      </c>
      <c r="E345">
        <v>209.6428696090762</v>
      </c>
    </row>
    <row r="346" spans="1:5">
      <c r="A346">
        <v>344</v>
      </c>
      <c r="B346">
        <v>8086.435140198633</v>
      </c>
      <c r="C346">
        <v>10804.15252784468</v>
      </c>
      <c r="D346">
        <v>1264.949332051413</v>
      </c>
      <c r="E346">
        <v>209.8157961821047</v>
      </c>
    </row>
    <row r="347" spans="1:5">
      <c r="A347">
        <v>345</v>
      </c>
      <c r="B347">
        <v>8086.435140198633</v>
      </c>
      <c r="C347">
        <v>10804.15252784468</v>
      </c>
      <c r="D347">
        <v>1265.093360069893</v>
      </c>
      <c r="E347">
        <v>209.9598242005851</v>
      </c>
    </row>
    <row r="348" spans="1:5">
      <c r="A348">
        <v>346</v>
      </c>
      <c r="B348">
        <v>8086.435140198633</v>
      </c>
      <c r="C348">
        <v>10804.15252784468</v>
      </c>
      <c r="D348">
        <v>1265.521055515904</v>
      </c>
      <c r="E348">
        <v>210.387519646597</v>
      </c>
    </row>
    <row r="349" spans="1:5">
      <c r="A349">
        <v>347</v>
      </c>
      <c r="B349">
        <v>8086.435140198633</v>
      </c>
      <c r="C349">
        <v>10804.15252784468</v>
      </c>
      <c r="D349">
        <v>1265.0259280912</v>
      </c>
      <c r="E349">
        <v>209.8923922218895</v>
      </c>
    </row>
    <row r="350" spans="1:5">
      <c r="A350">
        <v>348</v>
      </c>
      <c r="B350">
        <v>8086.435140198633</v>
      </c>
      <c r="C350">
        <v>10804.15252784468</v>
      </c>
      <c r="D350">
        <v>1265.432375242593</v>
      </c>
      <c r="E350">
        <v>210.298839373283</v>
      </c>
    </row>
    <row r="351" spans="1:5">
      <c r="A351">
        <v>349</v>
      </c>
      <c r="B351">
        <v>8086.435140198633</v>
      </c>
      <c r="C351">
        <v>10804.15252784468</v>
      </c>
      <c r="D351">
        <v>1265.233527524522</v>
      </c>
      <c r="E351">
        <v>210.099991655209</v>
      </c>
    </row>
    <row r="352" spans="1:5">
      <c r="A352">
        <v>350</v>
      </c>
      <c r="B352">
        <v>8086.435140198633</v>
      </c>
      <c r="C352">
        <v>10804.15252784468</v>
      </c>
      <c r="D352">
        <v>1265.131218145944</v>
      </c>
      <c r="E352">
        <v>209.9976822766339</v>
      </c>
    </row>
    <row r="353" spans="1:5">
      <c r="A353">
        <v>351</v>
      </c>
      <c r="B353">
        <v>8086.435140198633</v>
      </c>
      <c r="C353">
        <v>10804.15252784468</v>
      </c>
      <c r="D353">
        <v>1265.04815531665</v>
      </c>
      <c r="E353">
        <v>209.9146194473404</v>
      </c>
    </row>
    <row r="354" spans="1:5">
      <c r="A354">
        <v>352</v>
      </c>
      <c r="B354">
        <v>8086.435140198633</v>
      </c>
      <c r="C354">
        <v>10804.15252784468</v>
      </c>
      <c r="D354">
        <v>1265.08494821141</v>
      </c>
      <c r="E354">
        <v>209.9514123421022</v>
      </c>
    </row>
    <row r="355" spans="1:5">
      <c r="A355">
        <v>353</v>
      </c>
      <c r="B355">
        <v>8086.435140198633</v>
      </c>
      <c r="C355">
        <v>10804.15252784468</v>
      </c>
      <c r="D355">
        <v>1264.844896054494</v>
      </c>
      <c r="E355">
        <v>209.7113601851799</v>
      </c>
    </row>
    <row r="356" spans="1:5">
      <c r="A356">
        <v>354</v>
      </c>
      <c r="B356">
        <v>8086.435140198633</v>
      </c>
      <c r="C356">
        <v>10804.15252784468</v>
      </c>
      <c r="D356">
        <v>1264.910212108313</v>
      </c>
      <c r="E356">
        <v>209.7766762390034</v>
      </c>
    </row>
    <row r="357" spans="1:5">
      <c r="A357">
        <v>355</v>
      </c>
      <c r="B357">
        <v>8086.435140198633</v>
      </c>
      <c r="C357">
        <v>10804.15252784468</v>
      </c>
      <c r="D357">
        <v>1264.727822880604</v>
      </c>
      <c r="E357">
        <v>209.5942870112941</v>
      </c>
    </row>
    <row r="358" spans="1:5">
      <c r="A358">
        <v>356</v>
      </c>
      <c r="B358">
        <v>8086.435140198633</v>
      </c>
      <c r="C358">
        <v>10804.15252784468</v>
      </c>
      <c r="D358">
        <v>1264.966637704091</v>
      </c>
      <c r="E358">
        <v>209.8331018347768</v>
      </c>
    </row>
    <row r="359" spans="1:5">
      <c r="A359">
        <v>357</v>
      </c>
      <c r="B359">
        <v>8086.435140198633</v>
      </c>
      <c r="C359">
        <v>10804.15252784468</v>
      </c>
      <c r="D359">
        <v>1264.967198990448</v>
      </c>
      <c r="E359">
        <v>209.8336631211386</v>
      </c>
    </row>
    <row r="360" spans="1:5">
      <c r="A360">
        <v>358</v>
      </c>
      <c r="B360">
        <v>8086.435140198633</v>
      </c>
      <c r="C360">
        <v>10804.15252784468</v>
      </c>
      <c r="D360">
        <v>1264.946723783278</v>
      </c>
      <c r="E360">
        <v>209.8131879139696</v>
      </c>
    </row>
    <row r="361" spans="1:5">
      <c r="A361">
        <v>359</v>
      </c>
      <c r="B361">
        <v>8086.435140198633</v>
      </c>
      <c r="C361">
        <v>10804.15252784468</v>
      </c>
      <c r="D361">
        <v>1264.913497723086</v>
      </c>
      <c r="E361">
        <v>209.7799618537795</v>
      </c>
    </row>
    <row r="362" spans="1:5">
      <c r="A362">
        <v>360</v>
      </c>
      <c r="B362">
        <v>8086.435140198633</v>
      </c>
      <c r="C362">
        <v>10804.15252784468</v>
      </c>
      <c r="D362">
        <v>1264.991751356283</v>
      </c>
      <c r="E362">
        <v>209.8582154869757</v>
      </c>
    </row>
    <row r="363" spans="1:5">
      <c r="A363">
        <v>361</v>
      </c>
      <c r="B363">
        <v>8086.435140198633</v>
      </c>
      <c r="C363">
        <v>10804.15252784468</v>
      </c>
      <c r="D363">
        <v>1264.725879937047</v>
      </c>
      <c r="E363">
        <v>209.5923440677415</v>
      </c>
    </row>
    <row r="364" spans="1:5">
      <c r="A364">
        <v>362</v>
      </c>
      <c r="B364">
        <v>8086.435140198633</v>
      </c>
      <c r="C364">
        <v>10804.15252784468</v>
      </c>
      <c r="D364">
        <v>1264.734048601491</v>
      </c>
      <c r="E364">
        <v>209.6005127321824</v>
      </c>
    </row>
    <row r="365" spans="1:5">
      <c r="A365">
        <v>363</v>
      </c>
      <c r="B365">
        <v>8086.435140198633</v>
      </c>
      <c r="C365">
        <v>10804.15252784468</v>
      </c>
      <c r="D365">
        <v>1265.209976947766</v>
      </c>
      <c r="E365">
        <v>210.0764410784587</v>
      </c>
    </row>
    <row r="366" spans="1:5">
      <c r="A366">
        <v>364</v>
      </c>
      <c r="B366">
        <v>8086.435140198633</v>
      </c>
      <c r="C366">
        <v>10804.15252784468</v>
      </c>
      <c r="D366">
        <v>1264.800193195297</v>
      </c>
      <c r="E366">
        <v>209.6666573259895</v>
      </c>
    </row>
    <row r="367" spans="1:5">
      <c r="A367">
        <v>365</v>
      </c>
      <c r="B367">
        <v>8086.435140198633</v>
      </c>
      <c r="C367">
        <v>10804.15252784468</v>
      </c>
      <c r="D367">
        <v>1264.806206440607</v>
      </c>
      <c r="E367">
        <v>209.6726705713037</v>
      </c>
    </row>
    <row r="368" spans="1:5">
      <c r="A368">
        <v>366</v>
      </c>
      <c r="B368">
        <v>8086.435140198633</v>
      </c>
      <c r="C368">
        <v>10804.15252784468</v>
      </c>
      <c r="D368">
        <v>1264.992354144401</v>
      </c>
      <c r="E368">
        <v>209.8588182750945</v>
      </c>
    </row>
    <row r="369" spans="1:5">
      <c r="A369">
        <v>367</v>
      </c>
      <c r="B369">
        <v>8086.435140198633</v>
      </c>
      <c r="C369">
        <v>10804.15252784468</v>
      </c>
      <c r="D369">
        <v>1264.979043927892</v>
      </c>
      <c r="E369">
        <v>209.8455080585808</v>
      </c>
    </row>
    <row r="370" spans="1:5">
      <c r="A370">
        <v>368</v>
      </c>
      <c r="B370">
        <v>8086.435140198633</v>
      </c>
      <c r="C370">
        <v>10804.15252784468</v>
      </c>
      <c r="D370">
        <v>1264.955444579926</v>
      </c>
      <c r="E370">
        <v>209.8219087106175</v>
      </c>
    </row>
    <row r="371" spans="1:5">
      <c r="A371">
        <v>369</v>
      </c>
      <c r="B371">
        <v>8086.435140198633</v>
      </c>
      <c r="C371">
        <v>10804.15252784468</v>
      </c>
      <c r="D371">
        <v>1264.882746148155</v>
      </c>
      <c r="E371">
        <v>209.7492102788438</v>
      </c>
    </row>
    <row r="372" spans="1:5">
      <c r="A372">
        <v>370</v>
      </c>
      <c r="B372">
        <v>8086.435140198633</v>
      </c>
      <c r="C372">
        <v>10804.15252784468</v>
      </c>
      <c r="D372">
        <v>1264.726371972023</v>
      </c>
      <c r="E372">
        <v>209.5928361027165</v>
      </c>
    </row>
    <row r="373" spans="1:5">
      <c r="A373">
        <v>371</v>
      </c>
      <c r="B373">
        <v>8086.435140198633</v>
      </c>
      <c r="C373">
        <v>10804.15252784468</v>
      </c>
      <c r="D373">
        <v>1264.727245498005</v>
      </c>
      <c r="E373">
        <v>209.5937096286971</v>
      </c>
    </row>
    <row r="374" spans="1:5">
      <c r="A374">
        <v>372</v>
      </c>
      <c r="B374">
        <v>8086.435140198633</v>
      </c>
      <c r="C374">
        <v>10804.15252784468</v>
      </c>
      <c r="D374">
        <v>1264.743383015482</v>
      </c>
      <c r="E374">
        <v>209.6098471461714</v>
      </c>
    </row>
    <row r="375" spans="1:5">
      <c r="A375">
        <v>373</v>
      </c>
      <c r="B375">
        <v>8086.435140198633</v>
      </c>
      <c r="C375">
        <v>10804.15252784468</v>
      </c>
      <c r="D375">
        <v>1264.744578207712</v>
      </c>
      <c r="E375">
        <v>209.6110423384006</v>
      </c>
    </row>
    <row r="376" spans="1:5">
      <c r="A376">
        <v>374</v>
      </c>
      <c r="B376">
        <v>8086.435140198633</v>
      </c>
      <c r="C376">
        <v>10804.15252784468</v>
      </c>
      <c r="D376">
        <v>1264.751121866837</v>
      </c>
      <c r="E376">
        <v>209.6175859975291</v>
      </c>
    </row>
    <row r="377" spans="1:5">
      <c r="A377">
        <v>375</v>
      </c>
      <c r="B377">
        <v>8086.435140198633</v>
      </c>
      <c r="C377">
        <v>10804.15252784468</v>
      </c>
      <c r="D377">
        <v>1265.063680203644</v>
      </c>
      <c r="E377">
        <v>209.9301443343369</v>
      </c>
    </row>
    <row r="378" spans="1:5">
      <c r="A378">
        <v>376</v>
      </c>
      <c r="B378">
        <v>8086.435140198633</v>
      </c>
      <c r="C378">
        <v>10804.15252784468</v>
      </c>
      <c r="D378">
        <v>1264.877387968665</v>
      </c>
      <c r="E378">
        <v>209.7438520993509</v>
      </c>
    </row>
    <row r="379" spans="1:5">
      <c r="A379">
        <v>377</v>
      </c>
      <c r="B379">
        <v>8086.435140198633</v>
      </c>
      <c r="C379">
        <v>10804.15252784468</v>
      </c>
      <c r="D379">
        <v>1264.751533709063</v>
      </c>
      <c r="E379">
        <v>209.6179978397525</v>
      </c>
    </row>
    <row r="380" spans="1:5">
      <c r="A380">
        <v>378</v>
      </c>
      <c r="B380">
        <v>8086.435140198633</v>
      </c>
      <c r="C380">
        <v>10804.15252784468</v>
      </c>
      <c r="D380">
        <v>1264.747273653488</v>
      </c>
      <c r="E380">
        <v>209.6137377841772</v>
      </c>
    </row>
    <row r="381" spans="1:5">
      <c r="A381">
        <v>379</v>
      </c>
      <c r="B381">
        <v>8086.435140198633</v>
      </c>
      <c r="C381">
        <v>10804.15252784468</v>
      </c>
      <c r="D381">
        <v>1264.764517040179</v>
      </c>
      <c r="E381">
        <v>209.6309811708703</v>
      </c>
    </row>
    <row r="382" spans="1:5">
      <c r="A382">
        <v>380</v>
      </c>
      <c r="B382">
        <v>8086.435140198633</v>
      </c>
      <c r="C382">
        <v>10804.15252784468</v>
      </c>
      <c r="D382">
        <v>1264.791443671592</v>
      </c>
      <c r="E382">
        <v>209.6579078022849</v>
      </c>
    </row>
    <row r="383" spans="1:5">
      <c r="A383">
        <v>381</v>
      </c>
      <c r="B383">
        <v>8086.435140198633</v>
      </c>
      <c r="C383">
        <v>10804.15252784468</v>
      </c>
      <c r="D383">
        <v>1264.872610035229</v>
      </c>
      <c r="E383">
        <v>209.7390741659191</v>
      </c>
    </row>
    <row r="384" spans="1:5">
      <c r="A384">
        <v>382</v>
      </c>
      <c r="B384">
        <v>8086.435140198633</v>
      </c>
      <c r="C384">
        <v>10804.15252784468</v>
      </c>
      <c r="D384">
        <v>1264.910225663515</v>
      </c>
      <c r="E384">
        <v>209.7766897942077</v>
      </c>
    </row>
    <row r="385" spans="1:5">
      <c r="A385">
        <v>383</v>
      </c>
      <c r="B385">
        <v>8086.435140198633</v>
      </c>
      <c r="C385">
        <v>10804.15252784468</v>
      </c>
      <c r="D385">
        <v>1265.173765511533</v>
      </c>
      <c r="E385">
        <v>210.0402296422226</v>
      </c>
    </row>
    <row r="386" spans="1:5">
      <c r="A386">
        <v>384</v>
      </c>
      <c r="B386">
        <v>8086.435140198633</v>
      </c>
      <c r="C386">
        <v>10804.15252784468</v>
      </c>
      <c r="D386">
        <v>1264.635541282358</v>
      </c>
      <c r="E386">
        <v>209.5020054130467</v>
      </c>
    </row>
    <row r="387" spans="1:5">
      <c r="A387">
        <v>385</v>
      </c>
      <c r="B387">
        <v>8086.435140198633</v>
      </c>
      <c r="C387">
        <v>10804.15252784468</v>
      </c>
      <c r="D387">
        <v>1264.885828363064</v>
      </c>
      <c r="E387">
        <v>209.7522924937531</v>
      </c>
    </row>
    <row r="388" spans="1:5">
      <c r="A388">
        <v>386</v>
      </c>
      <c r="B388">
        <v>8086.435140198633</v>
      </c>
      <c r="C388">
        <v>10804.15252784468</v>
      </c>
      <c r="D388">
        <v>1264.931394518655</v>
      </c>
      <c r="E388">
        <v>209.7978586493457</v>
      </c>
    </row>
    <row r="389" spans="1:5">
      <c r="A389">
        <v>387</v>
      </c>
      <c r="B389">
        <v>8086.435140198633</v>
      </c>
      <c r="C389">
        <v>10804.15252784468</v>
      </c>
      <c r="D389">
        <v>1264.665528027591</v>
      </c>
      <c r="E389">
        <v>209.5319921582789</v>
      </c>
    </row>
    <row r="390" spans="1:5">
      <c r="A390">
        <v>388</v>
      </c>
      <c r="B390">
        <v>8086.435140198633</v>
      </c>
      <c r="C390">
        <v>10804.15252784468</v>
      </c>
      <c r="D390">
        <v>1264.656040334552</v>
      </c>
      <c r="E390">
        <v>209.5225044652421</v>
      </c>
    </row>
    <row r="391" spans="1:5">
      <c r="A391">
        <v>389</v>
      </c>
      <c r="B391">
        <v>8086.435140198633</v>
      </c>
      <c r="C391">
        <v>10804.15252784468</v>
      </c>
      <c r="D391">
        <v>1264.641743648469</v>
      </c>
      <c r="E391">
        <v>209.5082077791609</v>
      </c>
    </row>
    <row r="392" spans="1:5">
      <c r="A392">
        <v>390</v>
      </c>
      <c r="B392">
        <v>8086.435140198633</v>
      </c>
      <c r="C392">
        <v>10804.15252784468</v>
      </c>
      <c r="D392">
        <v>1264.534169765896</v>
      </c>
      <c r="E392">
        <v>209.4006338965842</v>
      </c>
    </row>
    <row r="393" spans="1:5">
      <c r="A393">
        <v>391</v>
      </c>
      <c r="B393">
        <v>8086.435140198633</v>
      </c>
      <c r="C393">
        <v>10804.15252784468</v>
      </c>
      <c r="D393">
        <v>1264.562725428424</v>
      </c>
      <c r="E393">
        <v>209.4291895591174</v>
      </c>
    </row>
    <row r="394" spans="1:5">
      <c r="A394">
        <v>392</v>
      </c>
      <c r="B394">
        <v>8086.435140198633</v>
      </c>
      <c r="C394">
        <v>10804.15252784468</v>
      </c>
      <c r="D394">
        <v>1264.667815504426</v>
      </c>
      <c r="E394">
        <v>209.5342796351188</v>
      </c>
    </row>
    <row r="395" spans="1:5">
      <c r="A395">
        <v>393</v>
      </c>
      <c r="B395">
        <v>8086.435140198633</v>
      </c>
      <c r="C395">
        <v>10804.15252784468</v>
      </c>
      <c r="D395">
        <v>1264.690998498111</v>
      </c>
      <c r="E395">
        <v>209.5574626288017</v>
      </c>
    </row>
    <row r="396" spans="1:5">
      <c r="A396">
        <v>394</v>
      </c>
      <c r="B396">
        <v>8086.435140198633</v>
      </c>
      <c r="C396">
        <v>10804.15252784468</v>
      </c>
      <c r="D396">
        <v>1264.554900343938</v>
      </c>
      <c r="E396">
        <v>209.4213644746301</v>
      </c>
    </row>
    <row r="397" spans="1:5">
      <c r="A397">
        <v>395</v>
      </c>
      <c r="B397">
        <v>8086.435140198633</v>
      </c>
      <c r="C397">
        <v>10804.15252784468</v>
      </c>
      <c r="D397">
        <v>1264.887329854609</v>
      </c>
      <c r="E397">
        <v>209.7537939853017</v>
      </c>
    </row>
    <row r="398" spans="1:5">
      <c r="A398">
        <v>396</v>
      </c>
      <c r="B398">
        <v>8086.435140198633</v>
      </c>
      <c r="C398">
        <v>10804.15252784468</v>
      </c>
      <c r="D398">
        <v>1264.559463026971</v>
      </c>
      <c r="E398">
        <v>209.425927157665</v>
      </c>
    </row>
    <row r="399" spans="1:5">
      <c r="A399">
        <v>397</v>
      </c>
      <c r="B399">
        <v>8086.435140198633</v>
      </c>
      <c r="C399">
        <v>10804.15252784468</v>
      </c>
      <c r="D399">
        <v>1264.773416529223</v>
      </c>
      <c r="E399">
        <v>209.6398806599183</v>
      </c>
    </row>
    <row r="400" spans="1:5">
      <c r="A400">
        <v>398</v>
      </c>
      <c r="B400">
        <v>8086.435140198633</v>
      </c>
      <c r="C400">
        <v>10804.15252784468</v>
      </c>
      <c r="D400">
        <v>1264.714831689101</v>
      </c>
      <c r="E400">
        <v>209.5812958197922</v>
      </c>
    </row>
    <row r="401" spans="1:5">
      <c r="A401">
        <v>399</v>
      </c>
      <c r="B401">
        <v>8086.435140198633</v>
      </c>
      <c r="C401">
        <v>10804.15252784468</v>
      </c>
      <c r="D401">
        <v>1264.681085707468</v>
      </c>
      <c r="E401">
        <v>209.5475498381599</v>
      </c>
    </row>
    <row r="402" spans="1:5">
      <c r="A402">
        <v>400</v>
      </c>
      <c r="B402">
        <v>8086.435140198633</v>
      </c>
      <c r="C402">
        <v>10804.15252784468</v>
      </c>
      <c r="D402">
        <v>1264.725788714785</v>
      </c>
      <c r="E402">
        <v>209.5922528454733</v>
      </c>
    </row>
    <row r="403" spans="1:5">
      <c r="A403">
        <v>401</v>
      </c>
      <c r="B403">
        <v>8086.435140198633</v>
      </c>
      <c r="C403">
        <v>10804.15252784468</v>
      </c>
      <c r="D403">
        <v>1264.776024225709</v>
      </c>
      <c r="E403">
        <v>209.6424883563988</v>
      </c>
    </row>
    <row r="404" spans="1:5">
      <c r="A404">
        <v>402</v>
      </c>
      <c r="B404">
        <v>8086.435140198633</v>
      </c>
      <c r="C404">
        <v>10804.15252784468</v>
      </c>
      <c r="D404">
        <v>1264.746164974583</v>
      </c>
      <c r="E404">
        <v>209.6126291052735</v>
      </c>
    </row>
    <row r="405" spans="1:5">
      <c r="A405">
        <v>403</v>
      </c>
      <c r="B405">
        <v>8086.435140198633</v>
      </c>
      <c r="C405">
        <v>10804.15252784468</v>
      </c>
      <c r="D405">
        <v>1264.675662310501</v>
      </c>
      <c r="E405">
        <v>209.5421264411937</v>
      </c>
    </row>
    <row r="406" spans="1:5">
      <c r="A406">
        <v>404</v>
      </c>
      <c r="B406">
        <v>8086.435140198633</v>
      </c>
      <c r="C406">
        <v>10804.15252784468</v>
      </c>
      <c r="D406">
        <v>1264.749045594891</v>
      </c>
      <c r="E406">
        <v>209.6155097255867</v>
      </c>
    </row>
    <row r="407" spans="1:5">
      <c r="A407">
        <v>405</v>
      </c>
      <c r="B407">
        <v>8086.435140198633</v>
      </c>
      <c r="C407">
        <v>10804.15252784468</v>
      </c>
      <c r="D407">
        <v>1265.028911484182</v>
      </c>
      <c r="E407">
        <v>209.8953756148723</v>
      </c>
    </row>
    <row r="408" spans="1:5">
      <c r="A408">
        <v>406</v>
      </c>
      <c r="B408">
        <v>8086.435140198633</v>
      </c>
      <c r="C408">
        <v>10804.15252784468</v>
      </c>
      <c r="D408">
        <v>1265.04376770791</v>
      </c>
      <c r="E408">
        <v>209.9102318385994</v>
      </c>
    </row>
    <row r="409" spans="1:5">
      <c r="A409">
        <v>407</v>
      </c>
      <c r="B409">
        <v>8086.435140198633</v>
      </c>
      <c r="C409">
        <v>10804.15252784468</v>
      </c>
      <c r="D409">
        <v>1265.31011895329</v>
      </c>
      <c r="E409">
        <v>210.1765830839862</v>
      </c>
    </row>
    <row r="410" spans="1:5">
      <c r="A410">
        <v>408</v>
      </c>
      <c r="B410">
        <v>8086.435140198633</v>
      </c>
      <c r="C410">
        <v>10804.15252784468</v>
      </c>
      <c r="D410">
        <v>1264.810878689029</v>
      </c>
      <c r="E410">
        <v>209.6773428197212</v>
      </c>
    </row>
    <row r="411" spans="1:5">
      <c r="A411">
        <v>409</v>
      </c>
      <c r="B411">
        <v>8086.435140198633</v>
      </c>
      <c r="C411">
        <v>10804.15252784468</v>
      </c>
      <c r="D411">
        <v>1265.137888387768</v>
      </c>
      <c r="E411">
        <v>210.0043525184582</v>
      </c>
    </row>
    <row r="412" spans="1:5">
      <c r="A412">
        <v>410</v>
      </c>
      <c r="B412">
        <v>8086.435140198633</v>
      </c>
      <c r="C412">
        <v>10804.15252784468</v>
      </c>
      <c r="D412">
        <v>1264.97826560197</v>
      </c>
      <c r="E412">
        <v>209.8447297326607</v>
      </c>
    </row>
    <row r="413" spans="1:5">
      <c r="A413">
        <v>411</v>
      </c>
      <c r="B413">
        <v>8086.435140198633</v>
      </c>
      <c r="C413">
        <v>10804.15252784468</v>
      </c>
      <c r="D413">
        <v>1264.856957474726</v>
      </c>
      <c r="E413">
        <v>209.7234216054158</v>
      </c>
    </row>
    <row r="414" spans="1:5">
      <c r="A414">
        <v>412</v>
      </c>
      <c r="B414">
        <v>8086.435140198633</v>
      </c>
      <c r="C414">
        <v>10804.15252784468</v>
      </c>
      <c r="D414">
        <v>1265.027601448563</v>
      </c>
      <c r="E414">
        <v>209.8940655792558</v>
      </c>
    </row>
    <row r="415" spans="1:5">
      <c r="A415">
        <v>413</v>
      </c>
      <c r="B415">
        <v>8086.435140198633</v>
      </c>
      <c r="C415">
        <v>10804.15252784468</v>
      </c>
      <c r="D415">
        <v>1264.87124690376</v>
      </c>
      <c r="E415">
        <v>209.7377110344525</v>
      </c>
    </row>
    <row r="416" spans="1:5">
      <c r="A416">
        <v>414</v>
      </c>
      <c r="B416">
        <v>8086.435140198633</v>
      </c>
      <c r="C416">
        <v>10804.15252784468</v>
      </c>
      <c r="D416">
        <v>1265.091623416332</v>
      </c>
      <c r="E416">
        <v>209.9580875470222</v>
      </c>
    </row>
    <row r="417" spans="1:5">
      <c r="A417">
        <v>415</v>
      </c>
      <c r="B417">
        <v>8086.435140198633</v>
      </c>
      <c r="C417">
        <v>10804.15252784468</v>
      </c>
      <c r="D417">
        <v>1265.026492750623</v>
      </c>
      <c r="E417">
        <v>209.8929568813128</v>
      </c>
    </row>
    <row r="418" spans="1:5">
      <c r="A418">
        <v>416</v>
      </c>
      <c r="B418">
        <v>8086.435140198633</v>
      </c>
      <c r="C418">
        <v>10804.15252784468</v>
      </c>
      <c r="D418">
        <v>1264.997061232987</v>
      </c>
      <c r="E418">
        <v>209.8635253636822</v>
      </c>
    </row>
    <row r="419" spans="1:5">
      <c r="A419">
        <v>417</v>
      </c>
      <c r="B419">
        <v>8086.435140198633</v>
      </c>
      <c r="C419">
        <v>10804.15252784468</v>
      </c>
      <c r="D419">
        <v>1264.99387869731</v>
      </c>
      <c r="E419">
        <v>209.8603428280016</v>
      </c>
    </row>
    <row r="420" spans="1:5">
      <c r="A420">
        <v>418</v>
      </c>
      <c r="B420">
        <v>8086.435140198633</v>
      </c>
      <c r="C420">
        <v>10804.15252784468</v>
      </c>
      <c r="D420">
        <v>1265.02345190455</v>
      </c>
      <c r="E420">
        <v>209.8899160352412</v>
      </c>
    </row>
    <row r="421" spans="1:5">
      <c r="A421">
        <v>419</v>
      </c>
      <c r="B421">
        <v>8086.435140198633</v>
      </c>
      <c r="C421">
        <v>10804.15252784468</v>
      </c>
      <c r="D421">
        <v>1265.124023486225</v>
      </c>
      <c r="E421">
        <v>209.9904876169163</v>
      </c>
    </row>
    <row r="422" spans="1:5">
      <c r="A422">
        <v>420</v>
      </c>
      <c r="B422">
        <v>8086.435140198633</v>
      </c>
      <c r="C422">
        <v>10804.15252784468</v>
      </c>
      <c r="D422">
        <v>1264.890574531301</v>
      </c>
      <c r="E422">
        <v>209.7570386619919</v>
      </c>
    </row>
    <row r="423" spans="1:5">
      <c r="A423">
        <v>421</v>
      </c>
      <c r="B423">
        <v>8086.435140198633</v>
      </c>
      <c r="C423">
        <v>10804.15252784468</v>
      </c>
      <c r="D423">
        <v>1265.026208222614</v>
      </c>
      <c r="E423">
        <v>209.8926723533053</v>
      </c>
    </row>
    <row r="424" spans="1:5">
      <c r="A424">
        <v>422</v>
      </c>
      <c r="B424">
        <v>8086.435140198633</v>
      </c>
      <c r="C424">
        <v>10804.15252784468</v>
      </c>
      <c r="D424">
        <v>1265.030838741649</v>
      </c>
      <c r="E424">
        <v>209.8973028723434</v>
      </c>
    </row>
    <row r="425" spans="1:5">
      <c r="A425">
        <v>423</v>
      </c>
      <c r="B425">
        <v>8086.435140198633</v>
      </c>
      <c r="C425">
        <v>10804.15252784468</v>
      </c>
      <c r="D425">
        <v>1264.836589025852</v>
      </c>
      <c r="E425">
        <v>209.7030531565434</v>
      </c>
    </row>
    <row r="426" spans="1:5">
      <c r="A426">
        <v>424</v>
      </c>
      <c r="B426">
        <v>8086.435140198633</v>
      </c>
      <c r="C426">
        <v>10804.15252784468</v>
      </c>
      <c r="D426">
        <v>1265.108204707425</v>
      </c>
      <c r="E426">
        <v>209.9746688381178</v>
      </c>
    </row>
    <row r="427" spans="1:5">
      <c r="A427">
        <v>425</v>
      </c>
      <c r="B427">
        <v>8086.435140198633</v>
      </c>
      <c r="C427">
        <v>10804.15252784468</v>
      </c>
      <c r="D427">
        <v>1264.792301776588</v>
      </c>
      <c r="E427">
        <v>209.6587659072788</v>
      </c>
    </row>
    <row r="428" spans="1:5">
      <c r="A428">
        <v>426</v>
      </c>
      <c r="B428">
        <v>8086.435140198633</v>
      </c>
      <c r="C428">
        <v>10804.15252784468</v>
      </c>
      <c r="D428">
        <v>1265.19575345164</v>
      </c>
      <c r="E428">
        <v>210.0622175823281</v>
      </c>
    </row>
    <row r="429" spans="1:5">
      <c r="A429">
        <v>427</v>
      </c>
      <c r="B429">
        <v>8086.435140198633</v>
      </c>
      <c r="C429">
        <v>10804.15252784468</v>
      </c>
      <c r="D429">
        <v>1265.244598644182</v>
      </c>
      <c r="E429">
        <v>210.1110627748724</v>
      </c>
    </row>
    <row r="430" spans="1:5">
      <c r="A430">
        <v>428</v>
      </c>
      <c r="B430">
        <v>8086.435140198633</v>
      </c>
      <c r="C430">
        <v>10804.15252784468</v>
      </c>
      <c r="D430">
        <v>1265.110875679025</v>
      </c>
      <c r="E430">
        <v>209.9773398097166</v>
      </c>
    </row>
    <row r="431" spans="1:5">
      <c r="A431">
        <v>429</v>
      </c>
      <c r="B431">
        <v>8086.435140198633</v>
      </c>
      <c r="C431">
        <v>10804.15252784468</v>
      </c>
      <c r="D431">
        <v>1264.985572888215</v>
      </c>
      <c r="E431">
        <v>209.8520370189055</v>
      </c>
    </row>
    <row r="432" spans="1:5">
      <c r="A432">
        <v>430</v>
      </c>
      <c r="B432">
        <v>8086.435140198633</v>
      </c>
      <c r="C432">
        <v>10804.15252784468</v>
      </c>
      <c r="D432">
        <v>1265.104236971724</v>
      </c>
      <c r="E432">
        <v>209.9707011024132</v>
      </c>
    </row>
    <row r="433" spans="1:5">
      <c r="A433">
        <v>431</v>
      </c>
      <c r="B433">
        <v>8086.435140198633</v>
      </c>
      <c r="C433">
        <v>10804.15252784468</v>
      </c>
      <c r="D433">
        <v>1264.954704810127</v>
      </c>
      <c r="E433">
        <v>209.8211689408162</v>
      </c>
    </row>
    <row r="434" spans="1:5">
      <c r="A434">
        <v>432</v>
      </c>
      <c r="B434">
        <v>8086.435140198633</v>
      </c>
      <c r="C434">
        <v>10804.15252784468</v>
      </c>
      <c r="D434">
        <v>1264.91707766403</v>
      </c>
      <c r="E434">
        <v>209.7835417947226</v>
      </c>
    </row>
    <row r="435" spans="1:5">
      <c r="A435">
        <v>433</v>
      </c>
      <c r="B435">
        <v>8086.435140198633</v>
      </c>
      <c r="C435">
        <v>10804.15252784468</v>
      </c>
      <c r="D435">
        <v>1264.920434783028</v>
      </c>
      <c r="E435">
        <v>209.7868989137226</v>
      </c>
    </row>
    <row r="436" spans="1:5">
      <c r="A436">
        <v>434</v>
      </c>
      <c r="B436">
        <v>8086.435140198633</v>
      </c>
      <c r="C436">
        <v>10804.15252784468</v>
      </c>
      <c r="D436">
        <v>1264.872885864139</v>
      </c>
      <c r="E436">
        <v>209.7393499948292</v>
      </c>
    </row>
    <row r="437" spans="1:5">
      <c r="A437">
        <v>435</v>
      </c>
      <c r="B437">
        <v>8086.435140198633</v>
      </c>
      <c r="C437">
        <v>10804.15252784468</v>
      </c>
      <c r="D437">
        <v>1265.016000124382</v>
      </c>
      <c r="E437">
        <v>209.8824642550726</v>
      </c>
    </row>
    <row r="438" spans="1:5">
      <c r="A438">
        <v>436</v>
      </c>
      <c r="B438">
        <v>8086.435140198633</v>
      </c>
      <c r="C438">
        <v>10804.15252784468</v>
      </c>
      <c r="D438">
        <v>1264.913521695729</v>
      </c>
      <c r="E438">
        <v>209.7799858264194</v>
      </c>
    </row>
    <row r="439" spans="1:5">
      <c r="A439">
        <v>437</v>
      </c>
      <c r="B439">
        <v>8086.435140198633</v>
      </c>
      <c r="C439">
        <v>10804.15252784468</v>
      </c>
      <c r="D439">
        <v>1264.898492531049</v>
      </c>
      <c r="E439">
        <v>209.7649566617395</v>
      </c>
    </row>
    <row r="440" spans="1:5">
      <c r="A440">
        <v>438</v>
      </c>
      <c r="B440">
        <v>8086.435140198633</v>
      </c>
      <c r="C440">
        <v>10804.15252784468</v>
      </c>
      <c r="D440">
        <v>1264.863283826434</v>
      </c>
      <c r="E440">
        <v>209.7297479571237</v>
      </c>
    </row>
    <row r="441" spans="1:5">
      <c r="A441">
        <v>439</v>
      </c>
      <c r="B441">
        <v>8086.435140198633</v>
      </c>
      <c r="C441">
        <v>10804.15252784468</v>
      </c>
      <c r="D441">
        <v>1264.92943656986</v>
      </c>
      <c r="E441">
        <v>209.7959007005498</v>
      </c>
    </row>
    <row r="442" spans="1:5">
      <c r="A442">
        <v>440</v>
      </c>
      <c r="B442">
        <v>8086.435140198633</v>
      </c>
      <c r="C442">
        <v>10804.15252784468</v>
      </c>
      <c r="D442">
        <v>1264.99243734466</v>
      </c>
      <c r="E442">
        <v>209.858901475347</v>
      </c>
    </row>
    <row r="443" spans="1:5">
      <c r="A443">
        <v>441</v>
      </c>
      <c r="B443">
        <v>8086.435140198633</v>
      </c>
      <c r="C443">
        <v>10804.15252784468</v>
      </c>
      <c r="D443">
        <v>1264.900430643622</v>
      </c>
      <c r="E443">
        <v>209.7668947743116</v>
      </c>
    </row>
    <row r="444" spans="1:5">
      <c r="A444">
        <v>442</v>
      </c>
      <c r="B444">
        <v>8086.435140198633</v>
      </c>
      <c r="C444">
        <v>10804.15252784468</v>
      </c>
      <c r="D444">
        <v>1264.848528354077</v>
      </c>
      <c r="E444">
        <v>209.7149924847669</v>
      </c>
    </row>
    <row r="445" spans="1:5">
      <c r="A445">
        <v>443</v>
      </c>
      <c r="B445">
        <v>8086.435140198633</v>
      </c>
      <c r="C445">
        <v>10804.15252784468</v>
      </c>
      <c r="D445">
        <v>1264.77664440276</v>
      </c>
      <c r="E445">
        <v>209.643108533454</v>
      </c>
    </row>
    <row r="446" spans="1:5">
      <c r="A446">
        <v>444</v>
      </c>
      <c r="B446">
        <v>8086.435140198633</v>
      </c>
      <c r="C446">
        <v>10804.15252784468</v>
      </c>
      <c r="D446">
        <v>1264.774145491544</v>
      </c>
      <c r="E446">
        <v>209.6406096222329</v>
      </c>
    </row>
    <row r="447" spans="1:5">
      <c r="A447">
        <v>445</v>
      </c>
      <c r="B447">
        <v>8086.435140198633</v>
      </c>
      <c r="C447">
        <v>10804.15252784468</v>
      </c>
      <c r="D447">
        <v>1264.898227783241</v>
      </c>
      <c r="E447">
        <v>209.7646919139332</v>
      </c>
    </row>
    <row r="448" spans="1:5">
      <c r="A448">
        <v>446</v>
      </c>
      <c r="B448">
        <v>8086.435140198633</v>
      </c>
      <c r="C448">
        <v>10804.15252784468</v>
      </c>
      <c r="D448">
        <v>1264.721716594297</v>
      </c>
      <c r="E448">
        <v>209.5881807249891</v>
      </c>
    </row>
    <row r="449" spans="1:5">
      <c r="A449">
        <v>447</v>
      </c>
      <c r="B449">
        <v>8086.435140198633</v>
      </c>
      <c r="C449">
        <v>10804.15252784468</v>
      </c>
      <c r="D449">
        <v>1264.710188409141</v>
      </c>
      <c r="E449">
        <v>209.5766525398332</v>
      </c>
    </row>
    <row r="450" spans="1:5">
      <c r="A450">
        <v>448</v>
      </c>
      <c r="B450">
        <v>8086.435140198633</v>
      </c>
      <c r="C450">
        <v>10804.15252784468</v>
      </c>
      <c r="D450">
        <v>1264.743112586034</v>
      </c>
      <c r="E450">
        <v>209.6095767167206</v>
      </c>
    </row>
    <row r="451" spans="1:5">
      <c r="A451">
        <v>449</v>
      </c>
      <c r="B451">
        <v>8086.435140198633</v>
      </c>
      <c r="C451">
        <v>10804.15252784468</v>
      </c>
      <c r="D451">
        <v>1264.707901706514</v>
      </c>
      <c r="E451">
        <v>209.5743658372063</v>
      </c>
    </row>
    <row r="452" spans="1:5">
      <c r="A452">
        <v>450</v>
      </c>
      <c r="B452">
        <v>8086.435140198633</v>
      </c>
      <c r="C452">
        <v>10804.15252784468</v>
      </c>
      <c r="D452">
        <v>1264.702480627966</v>
      </c>
      <c r="E452">
        <v>209.5689447586575</v>
      </c>
    </row>
    <row r="453" spans="1:5">
      <c r="A453">
        <v>451</v>
      </c>
      <c r="B453">
        <v>8086.435140198633</v>
      </c>
      <c r="C453">
        <v>10804.15252784468</v>
      </c>
      <c r="D453">
        <v>1264.668014898951</v>
      </c>
      <c r="E453">
        <v>209.5344790296417</v>
      </c>
    </row>
    <row r="454" spans="1:5">
      <c r="A454">
        <v>452</v>
      </c>
      <c r="B454">
        <v>8086.435140198633</v>
      </c>
      <c r="C454">
        <v>10804.15252784468</v>
      </c>
      <c r="D454">
        <v>1264.710695640923</v>
      </c>
      <c r="E454">
        <v>209.5771597716148</v>
      </c>
    </row>
    <row r="455" spans="1:5">
      <c r="A455">
        <v>453</v>
      </c>
      <c r="B455">
        <v>8086.435140198633</v>
      </c>
      <c r="C455">
        <v>10804.15252784468</v>
      </c>
      <c r="D455">
        <v>1264.623220644228</v>
      </c>
      <c r="E455">
        <v>209.4896847749189</v>
      </c>
    </row>
    <row r="456" spans="1:5">
      <c r="A456">
        <v>454</v>
      </c>
      <c r="B456">
        <v>8086.435140198633</v>
      </c>
      <c r="C456">
        <v>10804.15252784468</v>
      </c>
      <c r="D456">
        <v>1264.662461037215</v>
      </c>
      <c r="E456">
        <v>209.5289251679041</v>
      </c>
    </row>
    <row r="457" spans="1:5">
      <c r="A457">
        <v>455</v>
      </c>
      <c r="B457">
        <v>8086.435140198633</v>
      </c>
      <c r="C457">
        <v>10804.15252784468</v>
      </c>
      <c r="D457">
        <v>1264.674455348804</v>
      </c>
      <c r="E457">
        <v>209.540919479492</v>
      </c>
    </row>
    <row r="458" spans="1:5">
      <c r="A458">
        <v>456</v>
      </c>
      <c r="B458">
        <v>8086.435140198633</v>
      </c>
      <c r="C458">
        <v>10804.15252784468</v>
      </c>
      <c r="D458">
        <v>1264.662458978322</v>
      </c>
      <c r="E458">
        <v>209.5289231090131</v>
      </c>
    </row>
    <row r="459" spans="1:5">
      <c r="A459">
        <v>457</v>
      </c>
      <c r="B459">
        <v>8086.435140198633</v>
      </c>
      <c r="C459">
        <v>10804.15252784468</v>
      </c>
      <c r="D459">
        <v>1264.65356432148</v>
      </c>
      <c r="E459">
        <v>209.520028452175</v>
      </c>
    </row>
    <row r="460" spans="1:5">
      <c r="A460">
        <v>458</v>
      </c>
      <c r="B460">
        <v>8086.435140198633</v>
      </c>
      <c r="C460">
        <v>10804.15252784468</v>
      </c>
      <c r="D460">
        <v>1264.819396830324</v>
      </c>
      <c r="E460">
        <v>209.6858609610155</v>
      </c>
    </row>
    <row r="461" spans="1:5">
      <c r="A461">
        <v>459</v>
      </c>
      <c r="B461">
        <v>8086.435140198633</v>
      </c>
      <c r="C461">
        <v>10804.15252784468</v>
      </c>
      <c r="D461">
        <v>1264.590267458567</v>
      </c>
      <c r="E461">
        <v>209.4567315892622</v>
      </c>
    </row>
    <row r="462" spans="1:5">
      <c r="A462">
        <v>460</v>
      </c>
      <c r="B462">
        <v>8086.435140198633</v>
      </c>
      <c r="C462">
        <v>10804.15252784468</v>
      </c>
      <c r="D462">
        <v>1264.679116705941</v>
      </c>
      <c r="E462">
        <v>209.5455808366328</v>
      </c>
    </row>
    <row r="463" spans="1:5">
      <c r="A463">
        <v>461</v>
      </c>
      <c r="B463">
        <v>8086.435140198633</v>
      </c>
      <c r="C463">
        <v>10804.15252784468</v>
      </c>
      <c r="D463">
        <v>1264.703328042718</v>
      </c>
      <c r="E463">
        <v>209.5697921734083</v>
      </c>
    </row>
    <row r="464" spans="1:5">
      <c r="A464">
        <v>462</v>
      </c>
      <c r="B464">
        <v>8086.435140198633</v>
      </c>
      <c r="C464">
        <v>10804.15252784468</v>
      </c>
      <c r="D464">
        <v>1264.634346299389</v>
      </c>
      <c r="E464">
        <v>209.5008104300792</v>
      </c>
    </row>
    <row r="465" spans="1:5">
      <c r="A465">
        <v>463</v>
      </c>
      <c r="B465">
        <v>8086.435140198633</v>
      </c>
      <c r="C465">
        <v>10804.15252784468</v>
      </c>
      <c r="D465">
        <v>1264.640889812561</v>
      </c>
      <c r="E465">
        <v>209.5073539432505</v>
      </c>
    </row>
    <row r="466" spans="1:5">
      <c r="A466">
        <v>464</v>
      </c>
      <c r="B466">
        <v>8086.435140198633</v>
      </c>
      <c r="C466">
        <v>10804.15252784468</v>
      </c>
      <c r="D466">
        <v>1264.678652591109</v>
      </c>
      <c r="E466">
        <v>209.5451167218018</v>
      </c>
    </row>
    <row r="467" spans="1:5">
      <c r="A467">
        <v>465</v>
      </c>
      <c r="B467">
        <v>8086.435140198633</v>
      </c>
      <c r="C467">
        <v>10804.15252784468</v>
      </c>
      <c r="D467">
        <v>1264.736791820683</v>
      </c>
      <c r="E467">
        <v>209.6032559513685</v>
      </c>
    </row>
    <row r="468" spans="1:5">
      <c r="A468">
        <v>466</v>
      </c>
      <c r="B468">
        <v>8086.435140198633</v>
      </c>
      <c r="C468">
        <v>10804.15252784468</v>
      </c>
      <c r="D468">
        <v>1264.706409155966</v>
      </c>
      <c r="E468">
        <v>209.5728732866584</v>
      </c>
    </row>
    <row r="469" spans="1:5">
      <c r="A469">
        <v>467</v>
      </c>
      <c r="B469">
        <v>8086.435140198633</v>
      </c>
      <c r="C469">
        <v>10804.15252784468</v>
      </c>
      <c r="D469">
        <v>1264.772432170414</v>
      </c>
      <c r="E469">
        <v>209.6388963011034</v>
      </c>
    </row>
    <row r="470" spans="1:5">
      <c r="A470">
        <v>468</v>
      </c>
      <c r="B470">
        <v>8086.435140198633</v>
      </c>
      <c r="C470">
        <v>10804.15252784468</v>
      </c>
      <c r="D470">
        <v>1264.683348233408</v>
      </c>
      <c r="E470">
        <v>209.5498123640999</v>
      </c>
    </row>
    <row r="471" spans="1:5">
      <c r="A471">
        <v>469</v>
      </c>
      <c r="B471">
        <v>8086.435140198633</v>
      </c>
      <c r="C471">
        <v>10804.15252784468</v>
      </c>
      <c r="D471">
        <v>1264.704680663865</v>
      </c>
      <c r="E471">
        <v>209.5711447945531</v>
      </c>
    </row>
    <row r="472" spans="1:5">
      <c r="A472">
        <v>470</v>
      </c>
      <c r="B472">
        <v>8086.435140198633</v>
      </c>
      <c r="C472">
        <v>10804.15252784468</v>
      </c>
      <c r="D472">
        <v>1264.689014146369</v>
      </c>
      <c r="E472">
        <v>209.5554782770614</v>
      </c>
    </row>
    <row r="473" spans="1:5">
      <c r="A473">
        <v>471</v>
      </c>
      <c r="B473">
        <v>8086.435140198633</v>
      </c>
      <c r="C473">
        <v>10804.15252784468</v>
      </c>
      <c r="D473">
        <v>1264.654154386438</v>
      </c>
      <c r="E473">
        <v>209.5206185171263</v>
      </c>
    </row>
    <row r="474" spans="1:5">
      <c r="A474">
        <v>472</v>
      </c>
      <c r="B474">
        <v>8086.435140198633</v>
      </c>
      <c r="C474">
        <v>10804.15252784468</v>
      </c>
      <c r="D474">
        <v>1264.668449770808</v>
      </c>
      <c r="E474">
        <v>209.5349139014991</v>
      </c>
    </row>
    <row r="475" spans="1:5">
      <c r="A475">
        <v>473</v>
      </c>
      <c r="B475">
        <v>8086.435140198633</v>
      </c>
      <c r="C475">
        <v>10804.15252784468</v>
      </c>
      <c r="D475">
        <v>1264.658166693912</v>
      </c>
      <c r="E475">
        <v>209.524630824602</v>
      </c>
    </row>
    <row r="476" spans="1:5">
      <c r="A476">
        <v>474</v>
      </c>
      <c r="B476">
        <v>8086.435140198633</v>
      </c>
      <c r="C476">
        <v>10804.15252784468</v>
      </c>
      <c r="D476">
        <v>1264.65863012909</v>
      </c>
      <c r="E476">
        <v>209.5250942597819</v>
      </c>
    </row>
    <row r="477" spans="1:5">
      <c r="A477">
        <v>475</v>
      </c>
      <c r="B477">
        <v>8086.435140198633</v>
      </c>
      <c r="C477">
        <v>10804.15252784468</v>
      </c>
      <c r="D477">
        <v>1264.658772083751</v>
      </c>
      <c r="E477">
        <v>209.5252362144422</v>
      </c>
    </row>
    <row r="478" spans="1:5">
      <c r="A478">
        <v>476</v>
      </c>
      <c r="B478">
        <v>8086.435140198633</v>
      </c>
      <c r="C478">
        <v>10804.15252784468</v>
      </c>
      <c r="D478">
        <v>1264.668065352881</v>
      </c>
      <c r="E478">
        <v>209.5345294835737</v>
      </c>
    </row>
    <row r="479" spans="1:5">
      <c r="A479">
        <v>477</v>
      </c>
      <c r="B479">
        <v>8086.435140198633</v>
      </c>
      <c r="C479">
        <v>10804.15252784468</v>
      </c>
      <c r="D479">
        <v>1264.642653266943</v>
      </c>
      <c r="E479">
        <v>209.5091173976339</v>
      </c>
    </row>
    <row r="480" spans="1:5">
      <c r="A480">
        <v>478</v>
      </c>
      <c r="B480">
        <v>8086.435140198633</v>
      </c>
      <c r="C480">
        <v>10804.15252784468</v>
      </c>
      <c r="D480">
        <v>1264.689953098834</v>
      </c>
      <c r="E480">
        <v>209.5564172295235</v>
      </c>
    </row>
    <row r="481" spans="1:5">
      <c r="A481">
        <v>479</v>
      </c>
      <c r="B481">
        <v>8086.435140198633</v>
      </c>
      <c r="C481">
        <v>10804.15252784468</v>
      </c>
      <c r="D481">
        <v>1264.64967079994</v>
      </c>
      <c r="E481">
        <v>209.5161349306309</v>
      </c>
    </row>
    <row r="482" spans="1:5">
      <c r="A482">
        <v>480</v>
      </c>
      <c r="B482">
        <v>8086.435140198633</v>
      </c>
      <c r="C482">
        <v>10804.15252784468</v>
      </c>
      <c r="D482">
        <v>1264.697289522393</v>
      </c>
      <c r="E482">
        <v>209.5637536530817</v>
      </c>
    </row>
    <row r="483" spans="1:5">
      <c r="A483">
        <v>481</v>
      </c>
      <c r="B483">
        <v>8086.435140198633</v>
      </c>
      <c r="C483">
        <v>10804.15252784468</v>
      </c>
      <c r="D483">
        <v>1264.768544459</v>
      </c>
      <c r="E483">
        <v>209.6350085896931</v>
      </c>
    </row>
    <row r="484" spans="1:5">
      <c r="A484">
        <v>482</v>
      </c>
      <c r="B484">
        <v>8086.435140198633</v>
      </c>
      <c r="C484">
        <v>10804.15252784468</v>
      </c>
      <c r="D484">
        <v>1264.672071185528</v>
      </c>
      <c r="E484">
        <v>209.5385353162156</v>
      </c>
    </row>
    <row r="485" spans="1:5">
      <c r="A485">
        <v>483</v>
      </c>
      <c r="B485">
        <v>8086.435140198633</v>
      </c>
      <c r="C485">
        <v>10804.15252784468</v>
      </c>
      <c r="D485">
        <v>1264.702607834246</v>
      </c>
      <c r="E485">
        <v>209.5690719649398</v>
      </c>
    </row>
    <row r="486" spans="1:5">
      <c r="A486">
        <v>484</v>
      </c>
      <c r="B486">
        <v>8086.435140198633</v>
      </c>
      <c r="C486">
        <v>10804.15252784468</v>
      </c>
      <c r="D486">
        <v>1264.646774969486</v>
      </c>
      <c r="E486">
        <v>209.5132391001747</v>
      </c>
    </row>
    <row r="487" spans="1:5">
      <c r="A487">
        <v>485</v>
      </c>
      <c r="B487">
        <v>8086.435140198633</v>
      </c>
      <c r="C487">
        <v>10804.15252784468</v>
      </c>
      <c r="D487">
        <v>1264.569303809376</v>
      </c>
      <c r="E487">
        <v>209.4357679400612</v>
      </c>
    </row>
    <row r="488" spans="1:5">
      <c r="A488">
        <v>486</v>
      </c>
      <c r="B488">
        <v>8086.435140198633</v>
      </c>
      <c r="C488">
        <v>10804.15252784468</v>
      </c>
      <c r="D488">
        <v>1264.663669850496</v>
      </c>
      <c r="E488">
        <v>209.5301339811879</v>
      </c>
    </row>
    <row r="489" spans="1:5">
      <c r="A489">
        <v>487</v>
      </c>
      <c r="B489">
        <v>8086.435140198633</v>
      </c>
      <c r="C489">
        <v>10804.15252784468</v>
      </c>
      <c r="D489">
        <v>1264.662576135282</v>
      </c>
      <c r="E489">
        <v>209.5290402659726</v>
      </c>
    </row>
    <row r="490" spans="1:5">
      <c r="A490">
        <v>488</v>
      </c>
      <c r="B490">
        <v>8086.435140198633</v>
      </c>
      <c r="C490">
        <v>10804.15252784468</v>
      </c>
      <c r="D490">
        <v>1264.681252602137</v>
      </c>
      <c r="E490">
        <v>209.5477167328287</v>
      </c>
    </row>
    <row r="491" spans="1:5">
      <c r="A491">
        <v>489</v>
      </c>
      <c r="B491">
        <v>8086.435140198633</v>
      </c>
      <c r="C491">
        <v>10804.15252784468</v>
      </c>
      <c r="D491">
        <v>1264.712501481178</v>
      </c>
      <c r="E491">
        <v>209.5789656118704</v>
      </c>
    </row>
    <row r="492" spans="1:5">
      <c r="A492">
        <v>490</v>
      </c>
      <c r="B492">
        <v>8086.435140198633</v>
      </c>
      <c r="C492">
        <v>10804.15252784468</v>
      </c>
      <c r="D492">
        <v>1264.653005730968</v>
      </c>
      <c r="E492">
        <v>209.5194698616547</v>
      </c>
    </row>
    <row r="493" spans="1:5">
      <c r="A493">
        <v>491</v>
      </c>
      <c r="B493">
        <v>8086.435140198633</v>
      </c>
      <c r="C493">
        <v>10804.15252784468</v>
      </c>
      <c r="D493">
        <v>1264.645472859472</v>
      </c>
      <c r="E493">
        <v>209.5119369901624</v>
      </c>
    </row>
    <row r="494" spans="1:5">
      <c r="A494">
        <v>492</v>
      </c>
      <c r="B494">
        <v>8086.435140198633</v>
      </c>
      <c r="C494">
        <v>10804.15252784468</v>
      </c>
      <c r="D494">
        <v>1264.618512331044</v>
      </c>
      <c r="E494">
        <v>209.4849764617361</v>
      </c>
    </row>
    <row r="495" spans="1:5">
      <c r="A495">
        <v>493</v>
      </c>
      <c r="B495">
        <v>8086.435140198633</v>
      </c>
      <c r="C495">
        <v>10804.15252784468</v>
      </c>
      <c r="D495">
        <v>1264.633523798465</v>
      </c>
      <c r="E495">
        <v>209.4999879291563</v>
      </c>
    </row>
    <row r="496" spans="1:5">
      <c r="A496">
        <v>494</v>
      </c>
      <c r="B496">
        <v>8086.435140198633</v>
      </c>
      <c r="C496">
        <v>10804.15252784468</v>
      </c>
      <c r="D496">
        <v>1264.684213818452</v>
      </c>
      <c r="E496">
        <v>209.5506779491394</v>
      </c>
    </row>
    <row r="497" spans="1:5">
      <c r="A497">
        <v>495</v>
      </c>
      <c r="B497">
        <v>8086.435140198633</v>
      </c>
      <c r="C497">
        <v>10804.15252784468</v>
      </c>
      <c r="D497">
        <v>1264.665221863491</v>
      </c>
      <c r="E497">
        <v>209.5316859941819</v>
      </c>
    </row>
    <row r="498" spans="1:5">
      <c r="A498">
        <v>496</v>
      </c>
      <c r="B498">
        <v>8086.435140198633</v>
      </c>
      <c r="C498">
        <v>10804.15252784468</v>
      </c>
      <c r="D498">
        <v>1264.662490202778</v>
      </c>
      <c r="E498">
        <v>209.528954333468</v>
      </c>
    </row>
    <row r="499" spans="1:5">
      <c r="A499">
        <v>497</v>
      </c>
      <c r="B499">
        <v>8086.435140198633</v>
      </c>
      <c r="C499">
        <v>10804.15252784468</v>
      </c>
      <c r="D499">
        <v>1264.707505823059</v>
      </c>
      <c r="E499">
        <v>209.5739699537537</v>
      </c>
    </row>
    <row r="500" spans="1:5">
      <c r="A500">
        <v>498</v>
      </c>
      <c r="B500">
        <v>8086.435140198633</v>
      </c>
      <c r="C500">
        <v>10804.15252784468</v>
      </c>
      <c r="D500">
        <v>1264.664915897112</v>
      </c>
      <c r="E500">
        <v>209.5313800278047</v>
      </c>
    </row>
    <row r="501" spans="1:5">
      <c r="A501">
        <v>499</v>
      </c>
      <c r="B501">
        <v>8086.435140198633</v>
      </c>
      <c r="C501">
        <v>10804.15252784468</v>
      </c>
      <c r="D501">
        <v>1264.663350708782</v>
      </c>
      <c r="E501">
        <v>209.529814839473</v>
      </c>
    </row>
    <row r="502" spans="1:5">
      <c r="A502">
        <v>500</v>
      </c>
      <c r="B502">
        <v>8086.435140198633</v>
      </c>
      <c r="C502">
        <v>10804.15252784468</v>
      </c>
      <c r="D502">
        <v>1264.671949000225</v>
      </c>
      <c r="E502">
        <v>209.5384131309155</v>
      </c>
    </row>
    <row r="503" spans="1:5">
      <c r="A503">
        <v>501</v>
      </c>
      <c r="B503">
        <v>8086.435140198633</v>
      </c>
      <c r="C503">
        <v>10804.15252784468</v>
      </c>
      <c r="D503">
        <v>1264.673193799846</v>
      </c>
      <c r="E503">
        <v>209.5396579305348</v>
      </c>
    </row>
    <row r="504" spans="1:5">
      <c r="A504">
        <v>502</v>
      </c>
      <c r="B504">
        <v>8086.435140198633</v>
      </c>
      <c r="C504">
        <v>10804.15252784468</v>
      </c>
      <c r="D504">
        <v>1264.675423499283</v>
      </c>
      <c r="E504">
        <v>209.541887629974</v>
      </c>
    </row>
    <row r="505" spans="1:5">
      <c r="A505">
        <v>503</v>
      </c>
      <c r="B505">
        <v>8086.435140198633</v>
      </c>
      <c r="C505">
        <v>10804.15252784468</v>
      </c>
      <c r="D505">
        <v>1264.65562081013</v>
      </c>
      <c r="E505">
        <v>209.5220849408221</v>
      </c>
    </row>
    <row r="506" spans="1:5">
      <c r="A506">
        <v>504</v>
      </c>
      <c r="B506">
        <v>8086.435140198633</v>
      </c>
      <c r="C506">
        <v>10804.15252784468</v>
      </c>
      <c r="D506">
        <v>1264.700727286498</v>
      </c>
      <c r="E506">
        <v>209.5671914171878</v>
      </c>
    </row>
    <row r="507" spans="1:5">
      <c r="A507">
        <v>505</v>
      </c>
      <c r="B507">
        <v>8086.435140198633</v>
      </c>
      <c r="C507">
        <v>10804.15252784468</v>
      </c>
      <c r="D507">
        <v>1264.687002346765</v>
      </c>
      <c r="E507">
        <v>209.5534664774591</v>
      </c>
    </row>
    <row r="508" spans="1:5">
      <c r="A508">
        <v>506</v>
      </c>
      <c r="B508">
        <v>8086.435140198633</v>
      </c>
      <c r="C508">
        <v>10804.15252784468</v>
      </c>
      <c r="D508">
        <v>1264.643523620288</v>
      </c>
      <c r="E508">
        <v>209.509987750979</v>
      </c>
    </row>
    <row r="509" spans="1:5">
      <c r="A509">
        <v>507</v>
      </c>
      <c r="B509">
        <v>8086.435140198633</v>
      </c>
      <c r="C509">
        <v>10804.15252784468</v>
      </c>
      <c r="D509">
        <v>1264.678665726819</v>
      </c>
      <c r="E509">
        <v>209.5451298575061</v>
      </c>
    </row>
    <row r="510" spans="1:5">
      <c r="A510">
        <v>508</v>
      </c>
      <c r="B510">
        <v>8086.435140198633</v>
      </c>
      <c r="C510">
        <v>10804.15252784468</v>
      </c>
      <c r="D510">
        <v>1264.695545821126</v>
      </c>
      <c r="E510">
        <v>209.5620099518181</v>
      </c>
    </row>
    <row r="511" spans="1:5">
      <c r="A511">
        <v>509</v>
      </c>
      <c r="B511">
        <v>8086.435140198633</v>
      </c>
      <c r="C511">
        <v>10804.15252784468</v>
      </c>
      <c r="D511">
        <v>1264.700639163965</v>
      </c>
      <c r="E511">
        <v>209.5671032946577</v>
      </c>
    </row>
    <row r="512" spans="1:5">
      <c r="A512">
        <v>510</v>
      </c>
      <c r="B512">
        <v>8086.435140198633</v>
      </c>
      <c r="C512">
        <v>10804.15252784468</v>
      </c>
      <c r="D512">
        <v>1264.696556797636</v>
      </c>
      <c r="E512">
        <v>209.5630209283271</v>
      </c>
    </row>
    <row r="513" spans="1:5">
      <c r="A513">
        <v>511</v>
      </c>
      <c r="B513">
        <v>8086.435140198633</v>
      </c>
      <c r="C513">
        <v>10804.15252784468</v>
      </c>
      <c r="D513">
        <v>1264.703082303711</v>
      </c>
      <c r="E513">
        <v>209.5695464344023</v>
      </c>
    </row>
    <row r="514" spans="1:5">
      <c r="A514">
        <v>512</v>
      </c>
      <c r="B514">
        <v>8086.435140198633</v>
      </c>
      <c r="C514">
        <v>10804.15252784468</v>
      </c>
      <c r="D514">
        <v>1264.723848819432</v>
      </c>
      <c r="E514">
        <v>209.5903129501232</v>
      </c>
    </row>
    <row r="515" spans="1:5">
      <c r="A515">
        <v>513</v>
      </c>
      <c r="B515">
        <v>8086.435140198633</v>
      </c>
      <c r="C515">
        <v>10804.15252784468</v>
      </c>
      <c r="D515">
        <v>1264.736357400552</v>
      </c>
      <c r="E515">
        <v>209.602821531243</v>
      </c>
    </row>
    <row r="516" spans="1:5">
      <c r="A516">
        <v>514</v>
      </c>
      <c r="B516">
        <v>8086.435140198633</v>
      </c>
      <c r="C516">
        <v>10804.15252784468</v>
      </c>
      <c r="D516">
        <v>1264.765495347672</v>
      </c>
      <c r="E516">
        <v>209.631959478365</v>
      </c>
    </row>
    <row r="517" spans="1:5">
      <c r="A517">
        <v>515</v>
      </c>
      <c r="B517">
        <v>8086.435140198633</v>
      </c>
      <c r="C517">
        <v>10804.15252784468</v>
      </c>
      <c r="D517">
        <v>1264.724591931037</v>
      </c>
      <c r="E517">
        <v>209.5910560617229</v>
      </c>
    </row>
    <row r="518" spans="1:5">
      <c r="A518">
        <v>516</v>
      </c>
      <c r="B518">
        <v>8086.435140198633</v>
      </c>
      <c r="C518">
        <v>10804.15252784468</v>
      </c>
      <c r="D518">
        <v>1264.720098248377</v>
      </c>
      <c r="E518">
        <v>209.5865623790707</v>
      </c>
    </row>
    <row r="519" spans="1:5">
      <c r="A519">
        <v>517</v>
      </c>
      <c r="B519">
        <v>8086.435140198633</v>
      </c>
      <c r="C519">
        <v>10804.15252784468</v>
      </c>
      <c r="D519">
        <v>1264.738809242937</v>
      </c>
      <c r="E519">
        <v>209.605273373626</v>
      </c>
    </row>
    <row r="520" spans="1:5">
      <c r="A520">
        <v>518</v>
      </c>
      <c r="B520">
        <v>8086.435140198633</v>
      </c>
      <c r="C520">
        <v>10804.15252784468</v>
      </c>
      <c r="D520">
        <v>1264.771856353893</v>
      </c>
      <c r="E520">
        <v>209.6383204845849</v>
      </c>
    </row>
    <row r="521" spans="1:5">
      <c r="A521">
        <v>519</v>
      </c>
      <c r="B521">
        <v>8086.435140198633</v>
      </c>
      <c r="C521">
        <v>10804.15252784468</v>
      </c>
      <c r="D521">
        <v>1264.731002464466</v>
      </c>
      <c r="E521">
        <v>209.5974665951549</v>
      </c>
    </row>
    <row r="522" spans="1:5">
      <c r="A522">
        <v>520</v>
      </c>
      <c r="B522">
        <v>8086.435140198633</v>
      </c>
      <c r="C522">
        <v>10804.15252784468</v>
      </c>
      <c r="D522">
        <v>1264.766044771516</v>
      </c>
      <c r="E522">
        <v>209.6325089022069</v>
      </c>
    </row>
    <row r="523" spans="1:5">
      <c r="A523">
        <v>521</v>
      </c>
      <c r="B523">
        <v>8086.435140198633</v>
      </c>
      <c r="C523">
        <v>10804.15252784468</v>
      </c>
      <c r="D523">
        <v>1264.726887168189</v>
      </c>
      <c r="E523">
        <v>209.5933512988788</v>
      </c>
    </row>
    <row r="524" spans="1:5">
      <c r="A524">
        <v>522</v>
      </c>
      <c r="B524">
        <v>8086.435140198633</v>
      </c>
      <c r="C524">
        <v>10804.15252784468</v>
      </c>
      <c r="D524">
        <v>1264.754612258052</v>
      </c>
      <c r="E524">
        <v>209.6210763887416</v>
      </c>
    </row>
    <row r="525" spans="1:5">
      <c r="A525">
        <v>523</v>
      </c>
      <c r="B525">
        <v>8086.435140198633</v>
      </c>
      <c r="C525">
        <v>10804.15252784468</v>
      </c>
      <c r="D525">
        <v>1264.747230941338</v>
      </c>
      <c r="E525">
        <v>209.6136950720286</v>
      </c>
    </row>
    <row r="526" spans="1:5">
      <c r="A526">
        <v>524</v>
      </c>
      <c r="B526">
        <v>8086.435140198633</v>
      </c>
      <c r="C526">
        <v>10804.15252784468</v>
      </c>
      <c r="D526">
        <v>1264.722341602412</v>
      </c>
      <c r="E526">
        <v>209.5888057331037</v>
      </c>
    </row>
    <row r="527" spans="1:5">
      <c r="A527">
        <v>525</v>
      </c>
      <c r="B527">
        <v>8086.435140198633</v>
      </c>
      <c r="C527">
        <v>10804.15252784468</v>
      </c>
      <c r="D527">
        <v>1264.747315841585</v>
      </c>
      <c r="E527">
        <v>209.6137799722744</v>
      </c>
    </row>
    <row r="528" spans="1:5">
      <c r="A528">
        <v>526</v>
      </c>
      <c r="B528">
        <v>8086.435140198633</v>
      </c>
      <c r="C528">
        <v>10804.15252784468</v>
      </c>
      <c r="D528">
        <v>1264.720817258165</v>
      </c>
      <c r="E528">
        <v>209.5872813888527</v>
      </c>
    </row>
    <row r="529" spans="1:5">
      <c r="A529">
        <v>527</v>
      </c>
      <c r="B529">
        <v>8086.435140198633</v>
      </c>
      <c r="C529">
        <v>10804.15252784468</v>
      </c>
      <c r="D529">
        <v>1264.715578433994</v>
      </c>
      <c r="E529">
        <v>209.5820425646859</v>
      </c>
    </row>
    <row r="530" spans="1:5">
      <c r="A530">
        <v>528</v>
      </c>
      <c r="B530">
        <v>8086.435140198633</v>
      </c>
      <c r="C530">
        <v>10804.15252784468</v>
      </c>
      <c r="D530">
        <v>1264.711292072334</v>
      </c>
      <c r="E530">
        <v>209.5777562030242</v>
      </c>
    </row>
    <row r="531" spans="1:5">
      <c r="A531">
        <v>529</v>
      </c>
      <c r="B531">
        <v>8086.435140198633</v>
      </c>
      <c r="C531">
        <v>10804.15252784468</v>
      </c>
      <c r="D531">
        <v>1264.732679518982</v>
      </c>
      <c r="E531">
        <v>209.5991436496755</v>
      </c>
    </row>
    <row r="532" spans="1:5">
      <c r="A532">
        <v>530</v>
      </c>
      <c r="B532">
        <v>8086.435140198633</v>
      </c>
      <c r="C532">
        <v>10804.15252784468</v>
      </c>
      <c r="D532">
        <v>1264.702511886408</v>
      </c>
      <c r="E532">
        <v>209.5689760170982</v>
      </c>
    </row>
    <row r="533" spans="1:5">
      <c r="A533">
        <v>531</v>
      </c>
      <c r="B533">
        <v>8086.435140198633</v>
      </c>
      <c r="C533">
        <v>10804.15252784468</v>
      </c>
      <c r="D533">
        <v>1264.710389140685</v>
      </c>
      <c r="E533">
        <v>209.576853271375</v>
      </c>
    </row>
    <row r="534" spans="1:5">
      <c r="A534">
        <v>532</v>
      </c>
      <c r="B534">
        <v>8086.435140198633</v>
      </c>
      <c r="C534">
        <v>10804.15252784468</v>
      </c>
      <c r="D534">
        <v>1264.708902536454</v>
      </c>
      <c r="E534">
        <v>209.5753666671411</v>
      </c>
    </row>
    <row r="535" spans="1:5">
      <c r="A535">
        <v>533</v>
      </c>
      <c r="B535">
        <v>8086.435140198633</v>
      </c>
      <c r="C535">
        <v>10804.15252784468</v>
      </c>
      <c r="D535">
        <v>1264.716193317206</v>
      </c>
      <c r="E535">
        <v>209.5826574478986</v>
      </c>
    </row>
    <row r="536" spans="1:5">
      <c r="A536">
        <v>534</v>
      </c>
      <c r="B536">
        <v>8086.435140198633</v>
      </c>
      <c r="C536">
        <v>10804.15252784468</v>
      </c>
      <c r="D536">
        <v>1264.714567215084</v>
      </c>
      <c r="E536">
        <v>209.5810313457764</v>
      </c>
    </row>
    <row r="537" spans="1:5">
      <c r="A537">
        <v>535</v>
      </c>
      <c r="B537">
        <v>8086.435140198633</v>
      </c>
      <c r="C537">
        <v>10804.15252784468</v>
      </c>
      <c r="D537">
        <v>1264.698551012615</v>
      </c>
      <c r="E537">
        <v>209.5650151433058</v>
      </c>
    </row>
    <row r="538" spans="1:5">
      <c r="A538">
        <v>536</v>
      </c>
      <c r="B538">
        <v>8086.435140198633</v>
      </c>
      <c r="C538">
        <v>10804.15252784468</v>
      </c>
      <c r="D538">
        <v>1264.708057751425</v>
      </c>
      <c r="E538">
        <v>209.5745218821168</v>
      </c>
    </row>
    <row r="539" spans="1:5">
      <c r="A539">
        <v>537</v>
      </c>
      <c r="B539">
        <v>8086.435140198633</v>
      </c>
      <c r="C539">
        <v>10804.15252784468</v>
      </c>
      <c r="D539">
        <v>1264.717933025062</v>
      </c>
      <c r="E539">
        <v>209.5843971557541</v>
      </c>
    </row>
    <row r="540" spans="1:5">
      <c r="A540">
        <v>538</v>
      </c>
      <c r="B540">
        <v>8086.435140198633</v>
      </c>
      <c r="C540">
        <v>10804.15252784468</v>
      </c>
      <c r="D540">
        <v>1264.726882034744</v>
      </c>
      <c r="E540">
        <v>209.5933461654374</v>
      </c>
    </row>
    <row r="541" spans="1:5">
      <c r="A541">
        <v>539</v>
      </c>
      <c r="B541">
        <v>8086.435140198633</v>
      </c>
      <c r="C541">
        <v>10804.15252784468</v>
      </c>
      <c r="D541">
        <v>1264.725133771896</v>
      </c>
      <c r="E541">
        <v>209.5915979025879</v>
      </c>
    </row>
    <row r="542" spans="1:5">
      <c r="A542">
        <v>540</v>
      </c>
      <c r="B542">
        <v>8086.435140198633</v>
      </c>
      <c r="C542">
        <v>10804.15252784468</v>
      </c>
      <c r="D542">
        <v>1264.729687289142</v>
      </c>
      <c r="E542">
        <v>209.5961514198316</v>
      </c>
    </row>
    <row r="543" spans="1:5">
      <c r="A543">
        <v>541</v>
      </c>
      <c r="B543">
        <v>8086.435140198633</v>
      </c>
      <c r="C543">
        <v>10804.15252784468</v>
      </c>
      <c r="D543">
        <v>1264.720548316415</v>
      </c>
      <c r="E543">
        <v>209.5870124471059</v>
      </c>
    </row>
    <row r="544" spans="1:5">
      <c r="A544">
        <v>542</v>
      </c>
      <c r="B544">
        <v>8086.435140198633</v>
      </c>
      <c r="C544">
        <v>10804.15252784468</v>
      </c>
      <c r="D544">
        <v>1264.714676484828</v>
      </c>
      <c r="E544">
        <v>209.581140615516</v>
      </c>
    </row>
    <row r="545" spans="1:5">
      <c r="A545">
        <v>543</v>
      </c>
      <c r="B545">
        <v>8086.435140198633</v>
      </c>
      <c r="C545">
        <v>10804.15252784468</v>
      </c>
      <c r="D545">
        <v>1264.705145882531</v>
      </c>
      <c r="E545">
        <v>209.5716100132175</v>
      </c>
    </row>
    <row r="546" spans="1:5">
      <c r="A546">
        <v>544</v>
      </c>
      <c r="B546">
        <v>8086.435140198633</v>
      </c>
      <c r="C546">
        <v>10804.15252784468</v>
      </c>
      <c r="D546">
        <v>1264.728462236371</v>
      </c>
      <c r="E546">
        <v>209.5949263670638</v>
      </c>
    </row>
    <row r="547" spans="1:5">
      <c r="A547">
        <v>545</v>
      </c>
      <c r="B547">
        <v>8086.435140198633</v>
      </c>
      <c r="C547">
        <v>10804.15252784468</v>
      </c>
      <c r="D547">
        <v>1264.7311369835</v>
      </c>
      <c r="E547">
        <v>209.5976011141925</v>
      </c>
    </row>
    <row r="548" spans="1:5">
      <c r="A548">
        <v>546</v>
      </c>
      <c r="B548">
        <v>8086.435140198633</v>
      </c>
      <c r="C548">
        <v>10804.15252784468</v>
      </c>
      <c r="D548">
        <v>1264.73254122648</v>
      </c>
      <c r="E548">
        <v>209.5990053571763</v>
      </c>
    </row>
    <row r="549" spans="1:5">
      <c r="A549">
        <v>547</v>
      </c>
      <c r="B549">
        <v>8086.435140198633</v>
      </c>
      <c r="C549">
        <v>10804.15252784468</v>
      </c>
      <c r="D549">
        <v>1264.742509852904</v>
      </c>
      <c r="E549">
        <v>209.608973983595</v>
      </c>
    </row>
    <row r="550" spans="1:5">
      <c r="A550">
        <v>548</v>
      </c>
      <c r="B550">
        <v>8086.435140198633</v>
      </c>
      <c r="C550">
        <v>10804.15252784468</v>
      </c>
      <c r="D550">
        <v>1264.73262990483</v>
      </c>
      <c r="E550">
        <v>209.5990940355212</v>
      </c>
    </row>
    <row r="551" spans="1:5">
      <c r="A551">
        <v>549</v>
      </c>
      <c r="B551">
        <v>8086.435140198633</v>
      </c>
      <c r="C551">
        <v>10804.15252784468</v>
      </c>
      <c r="D551">
        <v>1264.727374040877</v>
      </c>
      <c r="E551">
        <v>209.5938381715682</v>
      </c>
    </row>
    <row r="552" spans="1:5">
      <c r="A552">
        <v>550</v>
      </c>
      <c r="B552">
        <v>8086.435140198633</v>
      </c>
      <c r="C552">
        <v>10804.15252784468</v>
      </c>
      <c r="D552">
        <v>1264.727434155481</v>
      </c>
      <c r="E552">
        <v>209.5938982861695</v>
      </c>
    </row>
    <row r="553" spans="1:5">
      <c r="A553">
        <v>551</v>
      </c>
      <c r="B553">
        <v>8086.435140198633</v>
      </c>
      <c r="C553">
        <v>10804.15252784468</v>
      </c>
      <c r="D553">
        <v>1264.756256900324</v>
      </c>
      <c r="E553">
        <v>209.6227210310127</v>
      </c>
    </row>
    <row r="554" spans="1:5">
      <c r="A554">
        <v>552</v>
      </c>
      <c r="B554">
        <v>8086.435140198633</v>
      </c>
      <c r="C554">
        <v>10804.15252784468</v>
      </c>
      <c r="D554">
        <v>1264.75386304997</v>
      </c>
      <c r="E554">
        <v>209.6203271806622</v>
      </c>
    </row>
    <row r="555" spans="1:5">
      <c r="A555">
        <v>553</v>
      </c>
      <c r="B555">
        <v>8086.435140198633</v>
      </c>
      <c r="C555">
        <v>10804.15252784468</v>
      </c>
      <c r="D555">
        <v>1264.762351199947</v>
      </c>
      <c r="E555">
        <v>209.6288153306405</v>
      </c>
    </row>
    <row r="556" spans="1:5">
      <c r="A556">
        <v>554</v>
      </c>
      <c r="B556">
        <v>8086.435140198633</v>
      </c>
      <c r="C556">
        <v>10804.15252784468</v>
      </c>
      <c r="D556">
        <v>1264.758017374193</v>
      </c>
      <c r="E556">
        <v>209.6244815048842</v>
      </c>
    </row>
    <row r="557" spans="1:5">
      <c r="A557">
        <v>555</v>
      </c>
      <c r="B557">
        <v>8086.435140198633</v>
      </c>
      <c r="C557">
        <v>10804.15252784468</v>
      </c>
      <c r="D557">
        <v>1264.738368053956</v>
      </c>
      <c r="E557">
        <v>209.6048321846443</v>
      </c>
    </row>
    <row r="558" spans="1:5">
      <c r="A558">
        <v>556</v>
      </c>
      <c r="B558">
        <v>8086.435140198633</v>
      </c>
      <c r="C558">
        <v>10804.15252784468</v>
      </c>
      <c r="D558">
        <v>1264.739484944705</v>
      </c>
      <c r="E558">
        <v>209.6059490753942</v>
      </c>
    </row>
    <row r="559" spans="1:5">
      <c r="A559">
        <v>557</v>
      </c>
      <c r="B559">
        <v>8086.435140198633</v>
      </c>
      <c r="C559">
        <v>10804.15252784468</v>
      </c>
      <c r="D559">
        <v>1264.723505613234</v>
      </c>
      <c r="E559">
        <v>209.5899697439226</v>
      </c>
    </row>
    <row r="560" spans="1:5">
      <c r="A560">
        <v>558</v>
      </c>
      <c r="B560">
        <v>8086.435140198633</v>
      </c>
      <c r="C560">
        <v>10804.15252784468</v>
      </c>
      <c r="D560">
        <v>1264.723568376051</v>
      </c>
      <c r="E560">
        <v>209.5900325067414</v>
      </c>
    </row>
    <row r="561" spans="1:5">
      <c r="A561">
        <v>559</v>
      </c>
      <c r="B561">
        <v>8086.435140198633</v>
      </c>
      <c r="C561">
        <v>10804.15252784468</v>
      </c>
      <c r="D561">
        <v>1264.71817123484</v>
      </c>
      <c r="E561">
        <v>209.5846353655329</v>
      </c>
    </row>
    <row r="562" spans="1:5">
      <c r="A562">
        <v>560</v>
      </c>
      <c r="B562">
        <v>8086.435140198633</v>
      </c>
      <c r="C562">
        <v>10804.15252784468</v>
      </c>
      <c r="D562">
        <v>1264.726785099569</v>
      </c>
      <c r="E562">
        <v>209.5932492302579</v>
      </c>
    </row>
    <row r="563" spans="1:5">
      <c r="A563">
        <v>561</v>
      </c>
      <c r="B563">
        <v>8086.435140198633</v>
      </c>
      <c r="C563">
        <v>10804.15252784468</v>
      </c>
      <c r="D563">
        <v>1264.716511365631</v>
      </c>
      <c r="E563">
        <v>209.5829754963222</v>
      </c>
    </row>
    <row r="564" spans="1:5">
      <c r="A564">
        <v>562</v>
      </c>
      <c r="B564">
        <v>8086.435140198633</v>
      </c>
      <c r="C564">
        <v>10804.15252784468</v>
      </c>
      <c r="D564">
        <v>1264.701223986058</v>
      </c>
      <c r="E564">
        <v>209.5676881167459</v>
      </c>
    </row>
    <row r="565" spans="1:5">
      <c r="A565">
        <v>563</v>
      </c>
      <c r="B565">
        <v>8086.435140198633</v>
      </c>
      <c r="C565">
        <v>10804.15252784468</v>
      </c>
      <c r="D565">
        <v>1264.714339622232</v>
      </c>
      <c r="E565">
        <v>209.5808037529229</v>
      </c>
    </row>
    <row r="566" spans="1:5">
      <c r="A566">
        <v>564</v>
      </c>
      <c r="B566">
        <v>8086.435140198633</v>
      </c>
      <c r="C566">
        <v>10804.15252784468</v>
      </c>
      <c r="D566">
        <v>1264.715111473611</v>
      </c>
      <c r="E566">
        <v>209.5815756043038</v>
      </c>
    </row>
    <row r="567" spans="1:5">
      <c r="A567">
        <v>565</v>
      </c>
      <c r="B567">
        <v>8086.435140198633</v>
      </c>
      <c r="C567">
        <v>10804.15252784468</v>
      </c>
      <c r="D567">
        <v>1264.714259400406</v>
      </c>
      <c r="E567">
        <v>209.5807235310966</v>
      </c>
    </row>
    <row r="568" spans="1:5">
      <c r="A568">
        <v>566</v>
      </c>
      <c r="B568">
        <v>8086.435140198633</v>
      </c>
      <c r="C568">
        <v>10804.15252784468</v>
      </c>
      <c r="D568">
        <v>1264.738081741667</v>
      </c>
      <c r="E568">
        <v>209.6045458723563</v>
      </c>
    </row>
    <row r="569" spans="1:5">
      <c r="A569">
        <v>567</v>
      </c>
      <c r="B569">
        <v>8086.435140198633</v>
      </c>
      <c r="C569">
        <v>10804.15252784468</v>
      </c>
      <c r="D569">
        <v>1264.732591094315</v>
      </c>
      <c r="E569">
        <v>209.5990552250079</v>
      </c>
    </row>
    <row r="570" spans="1:5">
      <c r="A570">
        <v>568</v>
      </c>
      <c r="B570">
        <v>8086.435140198633</v>
      </c>
      <c r="C570">
        <v>10804.15252784468</v>
      </c>
      <c r="D570">
        <v>1264.739630968946</v>
      </c>
      <c r="E570">
        <v>209.6060950996398</v>
      </c>
    </row>
    <row r="571" spans="1:5">
      <c r="A571">
        <v>569</v>
      </c>
      <c r="B571">
        <v>8086.435140198633</v>
      </c>
      <c r="C571">
        <v>10804.15252784468</v>
      </c>
      <c r="D571">
        <v>1264.737714350774</v>
      </c>
      <c r="E571">
        <v>209.604178481468</v>
      </c>
    </row>
    <row r="572" spans="1:5">
      <c r="A572">
        <v>570</v>
      </c>
      <c r="B572">
        <v>8086.435140198633</v>
      </c>
      <c r="C572">
        <v>10804.15252784468</v>
      </c>
      <c r="D572">
        <v>1264.745296149281</v>
      </c>
      <c r="E572">
        <v>209.611760279973</v>
      </c>
    </row>
    <row r="573" spans="1:5">
      <c r="A573">
        <v>571</v>
      </c>
      <c r="B573">
        <v>8086.435140198633</v>
      </c>
      <c r="C573">
        <v>10804.15252784468</v>
      </c>
      <c r="D573">
        <v>1264.744942543735</v>
      </c>
      <c r="E573">
        <v>209.6114066744234</v>
      </c>
    </row>
    <row r="574" spans="1:5">
      <c r="A574">
        <v>572</v>
      </c>
      <c r="B574">
        <v>8086.435140198633</v>
      </c>
      <c r="C574">
        <v>10804.15252784468</v>
      </c>
      <c r="D574">
        <v>1264.712265797567</v>
      </c>
      <c r="E574">
        <v>209.5787299282574</v>
      </c>
    </row>
    <row r="575" spans="1:5">
      <c r="A575">
        <v>573</v>
      </c>
      <c r="B575">
        <v>8086.435140198633</v>
      </c>
      <c r="C575">
        <v>10804.15252784468</v>
      </c>
      <c r="D575">
        <v>1264.741570041607</v>
      </c>
      <c r="E575">
        <v>209.6080341722975</v>
      </c>
    </row>
    <row r="576" spans="1:5">
      <c r="A576">
        <v>574</v>
      </c>
      <c r="B576">
        <v>8086.435140198633</v>
      </c>
      <c r="C576">
        <v>10804.15252784468</v>
      </c>
      <c r="D576">
        <v>1264.737495109028</v>
      </c>
      <c r="E576">
        <v>209.6039592397197</v>
      </c>
    </row>
    <row r="577" spans="1:5">
      <c r="A577">
        <v>575</v>
      </c>
      <c r="B577">
        <v>8086.435140198633</v>
      </c>
      <c r="C577">
        <v>10804.15252784468</v>
      </c>
      <c r="D577">
        <v>1264.733406452511</v>
      </c>
      <c r="E577">
        <v>209.5998705832025</v>
      </c>
    </row>
    <row r="578" spans="1:5">
      <c r="A578">
        <v>576</v>
      </c>
      <c r="B578">
        <v>8086.435140198633</v>
      </c>
      <c r="C578">
        <v>10804.15252784468</v>
      </c>
      <c r="D578">
        <v>1264.750596287942</v>
      </c>
      <c r="E578">
        <v>209.6170604186316</v>
      </c>
    </row>
    <row r="579" spans="1:5">
      <c r="A579">
        <v>577</v>
      </c>
      <c r="B579">
        <v>8086.435140198633</v>
      </c>
      <c r="C579">
        <v>10804.15252784468</v>
      </c>
      <c r="D579">
        <v>1264.743156975855</v>
      </c>
      <c r="E579">
        <v>209.6096211065463</v>
      </c>
    </row>
    <row r="580" spans="1:5">
      <c r="A580">
        <v>578</v>
      </c>
      <c r="B580">
        <v>8086.435140198633</v>
      </c>
      <c r="C580">
        <v>10804.15252784468</v>
      </c>
      <c r="D580">
        <v>1264.742191216231</v>
      </c>
      <c r="E580">
        <v>209.6086553469229</v>
      </c>
    </row>
    <row r="581" spans="1:5">
      <c r="A581">
        <v>579</v>
      </c>
      <c r="B581">
        <v>8086.435140198633</v>
      </c>
      <c r="C581">
        <v>10804.15252784468</v>
      </c>
      <c r="D581">
        <v>1264.750809568777</v>
      </c>
      <c r="E581">
        <v>209.6172736994697</v>
      </c>
    </row>
    <row r="582" spans="1:5">
      <c r="A582">
        <v>580</v>
      </c>
      <c r="B582">
        <v>8086.435140198633</v>
      </c>
      <c r="C582">
        <v>10804.15252784468</v>
      </c>
      <c r="D582">
        <v>1264.747450146382</v>
      </c>
      <c r="E582">
        <v>209.6139142770757</v>
      </c>
    </row>
    <row r="583" spans="1:5">
      <c r="A583">
        <v>581</v>
      </c>
      <c r="B583">
        <v>8086.435140198633</v>
      </c>
      <c r="C583">
        <v>10804.15252784468</v>
      </c>
      <c r="D583">
        <v>1264.747497982091</v>
      </c>
      <c r="E583">
        <v>209.6139621127825</v>
      </c>
    </row>
    <row r="584" spans="1:5">
      <c r="A584">
        <v>582</v>
      </c>
      <c r="B584">
        <v>8086.435140198633</v>
      </c>
      <c r="C584">
        <v>10804.15252784468</v>
      </c>
      <c r="D584">
        <v>1264.733790379416</v>
      </c>
      <c r="E584">
        <v>209.6002545101101</v>
      </c>
    </row>
    <row r="585" spans="1:5">
      <c r="A585">
        <v>583</v>
      </c>
      <c r="B585">
        <v>8086.435140198633</v>
      </c>
      <c r="C585">
        <v>10804.15252784468</v>
      </c>
      <c r="D585">
        <v>1264.748237821595</v>
      </c>
      <c r="E585">
        <v>209.6147019522851</v>
      </c>
    </row>
    <row r="586" spans="1:5">
      <c r="A586">
        <v>584</v>
      </c>
      <c r="B586">
        <v>8086.435140198633</v>
      </c>
      <c r="C586">
        <v>10804.15252784468</v>
      </c>
      <c r="D586">
        <v>1264.741372250998</v>
      </c>
      <c r="E586">
        <v>209.6078363816925</v>
      </c>
    </row>
    <row r="587" spans="1:5">
      <c r="A587">
        <v>585</v>
      </c>
      <c r="B587">
        <v>8086.435140198633</v>
      </c>
      <c r="C587">
        <v>10804.15252784468</v>
      </c>
      <c r="D587">
        <v>1264.744528832407</v>
      </c>
      <c r="E587">
        <v>209.6109929630979</v>
      </c>
    </row>
    <row r="588" spans="1:5">
      <c r="A588">
        <v>586</v>
      </c>
      <c r="B588">
        <v>8086.435140198633</v>
      </c>
      <c r="C588">
        <v>10804.15252784468</v>
      </c>
      <c r="D588">
        <v>1264.746616699337</v>
      </c>
      <c r="E588">
        <v>209.6130808300312</v>
      </c>
    </row>
    <row r="589" spans="1:5">
      <c r="A589">
        <v>587</v>
      </c>
      <c r="B589">
        <v>8086.435140198633</v>
      </c>
      <c r="C589">
        <v>10804.15252784468</v>
      </c>
      <c r="D589">
        <v>1264.75076592165</v>
      </c>
      <c r="E589">
        <v>209.6172300523399</v>
      </c>
    </row>
    <row r="590" spans="1:5">
      <c r="A590">
        <v>588</v>
      </c>
      <c r="B590">
        <v>8086.435140198633</v>
      </c>
      <c r="C590">
        <v>10804.15252784468</v>
      </c>
      <c r="D590">
        <v>1264.745008253699</v>
      </c>
      <c r="E590">
        <v>209.6114723843899</v>
      </c>
    </row>
    <row r="591" spans="1:5">
      <c r="A591">
        <v>589</v>
      </c>
      <c r="B591">
        <v>8086.435140198633</v>
      </c>
      <c r="C591">
        <v>10804.15252784468</v>
      </c>
      <c r="D591">
        <v>1264.733094139968</v>
      </c>
      <c r="E591">
        <v>209.5995582706551</v>
      </c>
    </row>
    <row r="592" spans="1:5">
      <c r="A592">
        <v>590</v>
      </c>
      <c r="B592">
        <v>8086.435140198633</v>
      </c>
      <c r="C592">
        <v>10804.15252784468</v>
      </c>
      <c r="D592">
        <v>1264.731705587121</v>
      </c>
      <c r="E592">
        <v>209.5981697178127</v>
      </c>
    </row>
    <row r="593" spans="1:5">
      <c r="A593">
        <v>591</v>
      </c>
      <c r="B593">
        <v>8086.435140198633</v>
      </c>
      <c r="C593">
        <v>10804.15252784468</v>
      </c>
      <c r="D593">
        <v>1264.734584007305</v>
      </c>
      <c r="E593">
        <v>209.6010481379946</v>
      </c>
    </row>
    <row r="594" spans="1:5">
      <c r="A594">
        <v>592</v>
      </c>
      <c r="B594">
        <v>8086.435140198633</v>
      </c>
      <c r="C594">
        <v>10804.15252784468</v>
      </c>
      <c r="D594">
        <v>1264.7388130967</v>
      </c>
      <c r="E594">
        <v>209.6052772273903</v>
      </c>
    </row>
    <row r="595" spans="1:5">
      <c r="A595">
        <v>593</v>
      </c>
      <c r="B595">
        <v>8086.435140198633</v>
      </c>
      <c r="C595">
        <v>10804.15252784468</v>
      </c>
      <c r="D595">
        <v>1264.743943833696</v>
      </c>
      <c r="E595">
        <v>209.6104079643887</v>
      </c>
    </row>
    <row r="596" spans="1:5">
      <c r="A596">
        <v>594</v>
      </c>
      <c r="B596">
        <v>8086.435140198633</v>
      </c>
      <c r="C596">
        <v>10804.15252784468</v>
      </c>
      <c r="D596">
        <v>1264.734339747083</v>
      </c>
      <c r="E596">
        <v>209.6008038777759</v>
      </c>
    </row>
    <row r="597" spans="1:5">
      <c r="A597">
        <v>595</v>
      </c>
      <c r="B597">
        <v>8086.435140198633</v>
      </c>
      <c r="C597">
        <v>10804.15252784468</v>
      </c>
      <c r="D597">
        <v>1264.727445984842</v>
      </c>
      <c r="E597">
        <v>209.5939101155321</v>
      </c>
    </row>
    <row r="598" spans="1:5">
      <c r="A598">
        <v>596</v>
      </c>
      <c r="B598">
        <v>8086.435140198633</v>
      </c>
      <c r="C598">
        <v>10804.15252784468</v>
      </c>
      <c r="D598">
        <v>1264.725520371384</v>
      </c>
      <c r="E598">
        <v>209.5919845020778</v>
      </c>
    </row>
    <row r="599" spans="1:5">
      <c r="A599">
        <v>597</v>
      </c>
      <c r="B599">
        <v>8086.435140198633</v>
      </c>
      <c r="C599">
        <v>10804.15252784468</v>
      </c>
      <c r="D599">
        <v>1264.719365366033</v>
      </c>
      <c r="E599">
        <v>209.5858294967232</v>
      </c>
    </row>
    <row r="600" spans="1:5">
      <c r="A600">
        <v>598</v>
      </c>
      <c r="B600">
        <v>8086.435140198633</v>
      </c>
      <c r="C600">
        <v>10804.15252784468</v>
      </c>
      <c r="D600">
        <v>1264.709321421271</v>
      </c>
      <c r="E600">
        <v>209.5757855519601</v>
      </c>
    </row>
    <row r="601" spans="1:5">
      <c r="A601">
        <v>599</v>
      </c>
      <c r="B601">
        <v>8086.435140198633</v>
      </c>
      <c r="C601">
        <v>10804.15252784468</v>
      </c>
      <c r="D601">
        <v>1264.716108580511</v>
      </c>
      <c r="E601">
        <v>209.5825727112011</v>
      </c>
    </row>
    <row r="602" spans="1:5">
      <c r="A602">
        <v>600</v>
      </c>
      <c r="B602">
        <v>8086.435140198633</v>
      </c>
      <c r="C602">
        <v>10804.15252784468</v>
      </c>
      <c r="D602">
        <v>1264.711473674696</v>
      </c>
      <c r="E602">
        <v>209.5779378053885</v>
      </c>
    </row>
    <row r="603" spans="1:5">
      <c r="A603">
        <v>601</v>
      </c>
      <c r="B603">
        <v>8086.435140198633</v>
      </c>
      <c r="C603">
        <v>10804.15252784468</v>
      </c>
      <c r="D603">
        <v>1264.717030583838</v>
      </c>
      <c r="E603">
        <v>209.5834947145308</v>
      </c>
    </row>
    <row r="604" spans="1:5">
      <c r="A604">
        <v>602</v>
      </c>
      <c r="B604">
        <v>8086.435140198633</v>
      </c>
      <c r="C604">
        <v>10804.15252784468</v>
      </c>
      <c r="D604">
        <v>1264.718260747325</v>
      </c>
      <c r="E604">
        <v>209.5847248780111</v>
      </c>
    </row>
    <row r="605" spans="1:5">
      <c r="A605">
        <v>603</v>
      </c>
      <c r="B605">
        <v>8086.435140198633</v>
      </c>
      <c r="C605">
        <v>10804.15252784468</v>
      </c>
      <c r="D605">
        <v>1264.718950999545</v>
      </c>
      <c r="E605">
        <v>209.5854151302363</v>
      </c>
    </row>
    <row r="606" spans="1:5">
      <c r="A606">
        <v>604</v>
      </c>
      <c r="B606">
        <v>8086.435140198633</v>
      </c>
      <c r="C606">
        <v>10804.15252784468</v>
      </c>
      <c r="D606">
        <v>1264.72378084951</v>
      </c>
      <c r="E606">
        <v>209.5902449801983</v>
      </c>
    </row>
    <row r="607" spans="1:5">
      <c r="A607">
        <v>605</v>
      </c>
      <c r="B607">
        <v>8086.435140198633</v>
      </c>
      <c r="C607">
        <v>10804.15252784468</v>
      </c>
      <c r="D607">
        <v>1264.720661297025</v>
      </c>
      <c r="E607">
        <v>209.587125427715</v>
      </c>
    </row>
    <row r="608" spans="1:5">
      <c r="A608">
        <v>606</v>
      </c>
      <c r="B608">
        <v>8086.435140198633</v>
      </c>
      <c r="C608">
        <v>10804.15252784468</v>
      </c>
      <c r="D608">
        <v>1264.717453953549</v>
      </c>
      <c r="E608">
        <v>209.5839180842428</v>
      </c>
    </row>
    <row r="609" spans="1:5">
      <c r="A609">
        <v>607</v>
      </c>
      <c r="B609">
        <v>8086.435140198633</v>
      </c>
      <c r="C609">
        <v>10804.15252784468</v>
      </c>
      <c r="D609">
        <v>1264.719208269113</v>
      </c>
      <c r="E609">
        <v>209.5856723998066</v>
      </c>
    </row>
    <row r="610" spans="1:5">
      <c r="A610">
        <v>608</v>
      </c>
      <c r="B610">
        <v>8086.435140198633</v>
      </c>
      <c r="C610">
        <v>10804.15252784468</v>
      </c>
      <c r="D610">
        <v>1264.718014458104</v>
      </c>
      <c r="E610">
        <v>209.5844785887947</v>
      </c>
    </row>
    <row r="611" spans="1:5">
      <c r="A611">
        <v>609</v>
      </c>
      <c r="B611">
        <v>8086.435140198633</v>
      </c>
      <c r="C611">
        <v>10804.15252784468</v>
      </c>
      <c r="D611">
        <v>1264.712897890104</v>
      </c>
      <c r="E611">
        <v>209.5793620207952</v>
      </c>
    </row>
    <row r="612" spans="1:5">
      <c r="A612">
        <v>610</v>
      </c>
      <c r="B612">
        <v>8086.435140198633</v>
      </c>
      <c r="C612">
        <v>10804.15252784468</v>
      </c>
      <c r="D612">
        <v>1264.721287242501</v>
      </c>
      <c r="E612">
        <v>209.587751373191</v>
      </c>
    </row>
    <row r="613" spans="1:5">
      <c r="A613">
        <v>611</v>
      </c>
      <c r="B613">
        <v>8086.435140198633</v>
      </c>
      <c r="C613">
        <v>10804.15252784468</v>
      </c>
      <c r="D613">
        <v>1264.718168054708</v>
      </c>
      <c r="E613">
        <v>209.5846321853982</v>
      </c>
    </row>
    <row r="614" spans="1:5">
      <c r="A614">
        <v>612</v>
      </c>
      <c r="B614">
        <v>8086.435140198633</v>
      </c>
      <c r="C614">
        <v>10804.15252784468</v>
      </c>
      <c r="D614">
        <v>1264.713574340663</v>
      </c>
      <c r="E614">
        <v>209.5800384713507</v>
      </c>
    </row>
    <row r="615" spans="1:5">
      <c r="A615">
        <v>613</v>
      </c>
      <c r="B615">
        <v>8086.435140198633</v>
      </c>
      <c r="C615">
        <v>10804.15252784468</v>
      </c>
      <c r="D615">
        <v>1264.721768401192</v>
      </c>
      <c r="E615">
        <v>209.5882325318785</v>
      </c>
    </row>
    <row r="616" spans="1:5">
      <c r="A616">
        <v>614</v>
      </c>
      <c r="B616">
        <v>8086.435140198633</v>
      </c>
      <c r="C616">
        <v>10804.15252784468</v>
      </c>
      <c r="D616">
        <v>1264.729521765254</v>
      </c>
      <c r="E616">
        <v>209.5959858959426</v>
      </c>
    </row>
    <row r="617" spans="1:5">
      <c r="A617">
        <v>615</v>
      </c>
      <c r="B617">
        <v>8086.435140198633</v>
      </c>
      <c r="C617">
        <v>10804.15252784468</v>
      </c>
      <c r="D617">
        <v>1264.720675926996</v>
      </c>
      <c r="E617">
        <v>209.5871400576876</v>
      </c>
    </row>
    <row r="618" spans="1:5">
      <c r="A618">
        <v>616</v>
      </c>
      <c r="B618">
        <v>8086.435140198633</v>
      </c>
      <c r="C618">
        <v>10804.15252784468</v>
      </c>
      <c r="D618">
        <v>1264.726472113387</v>
      </c>
      <c r="E618">
        <v>209.5929362440761</v>
      </c>
    </row>
    <row r="619" spans="1:5">
      <c r="A619">
        <v>617</v>
      </c>
      <c r="B619">
        <v>8086.435140198633</v>
      </c>
      <c r="C619">
        <v>10804.15252784468</v>
      </c>
      <c r="D619">
        <v>1264.72676336531</v>
      </c>
      <c r="E619">
        <v>209.5932274960037</v>
      </c>
    </row>
    <row r="620" spans="1:5">
      <c r="A620">
        <v>618</v>
      </c>
      <c r="B620">
        <v>8086.435140198633</v>
      </c>
      <c r="C620">
        <v>10804.15252784468</v>
      </c>
      <c r="D620">
        <v>1264.717679547536</v>
      </c>
      <c r="E620">
        <v>209.584143678228</v>
      </c>
    </row>
    <row r="621" spans="1:5">
      <c r="A621">
        <v>619</v>
      </c>
      <c r="B621">
        <v>8086.435140198633</v>
      </c>
      <c r="C621">
        <v>10804.15252784468</v>
      </c>
      <c r="D621">
        <v>1264.719481029246</v>
      </c>
      <c r="E621">
        <v>209.5859451599379</v>
      </c>
    </row>
    <row r="622" spans="1:5">
      <c r="A622">
        <v>620</v>
      </c>
      <c r="B622">
        <v>8086.435140198633</v>
      </c>
      <c r="C622">
        <v>10804.15252784468</v>
      </c>
      <c r="D622">
        <v>1264.71634697333</v>
      </c>
      <c r="E622">
        <v>209.5828111040186</v>
      </c>
    </row>
    <row r="623" spans="1:5">
      <c r="A623">
        <v>621</v>
      </c>
      <c r="B623">
        <v>8086.435140198633</v>
      </c>
      <c r="C623">
        <v>10804.15252784468</v>
      </c>
      <c r="D623">
        <v>1264.72186012096</v>
      </c>
      <c r="E623">
        <v>209.5883242516548</v>
      </c>
    </row>
    <row r="624" spans="1:5">
      <c r="A624">
        <v>622</v>
      </c>
      <c r="B624">
        <v>8086.435140198633</v>
      </c>
      <c r="C624">
        <v>10804.15252784468</v>
      </c>
      <c r="D624">
        <v>1264.718579075795</v>
      </c>
      <c r="E624">
        <v>209.5850432064824</v>
      </c>
    </row>
    <row r="625" spans="1:5">
      <c r="A625">
        <v>623</v>
      </c>
      <c r="B625">
        <v>8086.435140198633</v>
      </c>
      <c r="C625">
        <v>10804.15252784468</v>
      </c>
      <c r="D625">
        <v>1264.718274784576</v>
      </c>
      <c r="E625">
        <v>209.5847389152639</v>
      </c>
    </row>
    <row r="626" spans="1:5">
      <c r="A626">
        <v>624</v>
      </c>
      <c r="B626">
        <v>8086.435140198633</v>
      </c>
      <c r="C626">
        <v>10804.15252784468</v>
      </c>
      <c r="D626">
        <v>1264.718286130278</v>
      </c>
      <c r="E626">
        <v>209.5847502609697</v>
      </c>
    </row>
    <row r="627" spans="1:5">
      <c r="A627">
        <v>625</v>
      </c>
      <c r="B627">
        <v>8086.435140198633</v>
      </c>
      <c r="C627">
        <v>10804.15252784468</v>
      </c>
      <c r="D627">
        <v>1264.718764045297</v>
      </c>
      <c r="E627">
        <v>209.5852281759892</v>
      </c>
    </row>
    <row r="628" spans="1:5">
      <c r="A628">
        <v>626</v>
      </c>
      <c r="B628">
        <v>8086.435140198633</v>
      </c>
      <c r="C628">
        <v>10804.15252784468</v>
      </c>
      <c r="D628">
        <v>1264.719741161008</v>
      </c>
      <c r="E628">
        <v>209.5862052916998</v>
      </c>
    </row>
    <row r="629" spans="1:5">
      <c r="A629">
        <v>627</v>
      </c>
      <c r="B629">
        <v>8086.435140198633</v>
      </c>
      <c r="C629">
        <v>10804.15252784468</v>
      </c>
      <c r="D629">
        <v>1264.719826383655</v>
      </c>
      <c r="E629">
        <v>209.5862905143454</v>
      </c>
    </row>
    <row r="630" spans="1:5">
      <c r="A630">
        <v>628</v>
      </c>
      <c r="B630">
        <v>8086.435140198633</v>
      </c>
      <c r="C630">
        <v>10804.15252784468</v>
      </c>
      <c r="D630">
        <v>1264.719005781741</v>
      </c>
      <c r="E630">
        <v>209.5854699124281</v>
      </c>
    </row>
    <row r="631" spans="1:5">
      <c r="A631">
        <v>629</v>
      </c>
      <c r="B631">
        <v>8086.435140198633</v>
      </c>
      <c r="C631">
        <v>10804.15252784468</v>
      </c>
      <c r="D631">
        <v>1264.722577721527</v>
      </c>
      <c r="E631">
        <v>209.5890418522166</v>
      </c>
    </row>
    <row r="632" spans="1:5">
      <c r="A632">
        <v>630</v>
      </c>
      <c r="B632">
        <v>8086.435140198633</v>
      </c>
      <c r="C632">
        <v>10804.15252784468</v>
      </c>
      <c r="D632">
        <v>1264.718951278747</v>
      </c>
      <c r="E632">
        <v>209.585415409437</v>
      </c>
    </row>
    <row r="633" spans="1:5">
      <c r="A633">
        <v>631</v>
      </c>
      <c r="B633">
        <v>8086.435140198633</v>
      </c>
      <c r="C633">
        <v>10804.15252784468</v>
      </c>
      <c r="D633">
        <v>1264.722806888538</v>
      </c>
      <c r="E633">
        <v>209.589271019229</v>
      </c>
    </row>
    <row r="634" spans="1:5">
      <c r="A634">
        <v>632</v>
      </c>
      <c r="B634">
        <v>8086.435140198633</v>
      </c>
      <c r="C634">
        <v>10804.15252784468</v>
      </c>
      <c r="D634">
        <v>1264.72089071548</v>
      </c>
      <c r="E634">
        <v>209.5873548461697</v>
      </c>
    </row>
    <row r="635" spans="1:5">
      <c r="A635">
        <v>633</v>
      </c>
      <c r="B635">
        <v>8086.435140198633</v>
      </c>
      <c r="C635">
        <v>10804.15252784468</v>
      </c>
      <c r="D635">
        <v>1264.718694086833</v>
      </c>
      <c r="E635">
        <v>209.5851582175217</v>
      </c>
    </row>
    <row r="636" spans="1:5">
      <c r="A636">
        <v>634</v>
      </c>
      <c r="B636">
        <v>8086.435140198633</v>
      </c>
      <c r="C636">
        <v>10804.15252784468</v>
      </c>
      <c r="D636">
        <v>1264.717603918664</v>
      </c>
      <c r="E636">
        <v>209.5840680493554</v>
      </c>
    </row>
    <row r="637" spans="1:5">
      <c r="A637">
        <v>635</v>
      </c>
      <c r="B637">
        <v>8086.435140198633</v>
      </c>
      <c r="C637">
        <v>10804.15252784468</v>
      </c>
      <c r="D637">
        <v>1264.72184503683</v>
      </c>
      <c r="E637">
        <v>209.5883091675223</v>
      </c>
    </row>
    <row r="638" spans="1:5">
      <c r="A638">
        <v>636</v>
      </c>
      <c r="B638">
        <v>8086.435140198633</v>
      </c>
      <c r="C638">
        <v>10804.15252784468</v>
      </c>
      <c r="D638">
        <v>1264.721257227392</v>
      </c>
      <c r="E638">
        <v>209.5877213580816</v>
      </c>
    </row>
    <row r="639" spans="1:5">
      <c r="A639">
        <v>637</v>
      </c>
      <c r="B639">
        <v>8086.435140198633</v>
      </c>
      <c r="C639">
        <v>10804.15252784468</v>
      </c>
      <c r="D639">
        <v>1264.721008198735</v>
      </c>
      <c r="E639">
        <v>209.5874723294286</v>
      </c>
    </row>
    <row r="640" spans="1:5">
      <c r="A640">
        <v>638</v>
      </c>
      <c r="B640">
        <v>8086.435140198633</v>
      </c>
      <c r="C640">
        <v>10804.15252784468</v>
      </c>
      <c r="D640">
        <v>1264.719518120786</v>
      </c>
      <c r="E640">
        <v>209.5859822514785</v>
      </c>
    </row>
    <row r="641" spans="1:5">
      <c r="A641">
        <v>639</v>
      </c>
      <c r="B641">
        <v>8086.435140198633</v>
      </c>
      <c r="C641">
        <v>10804.15252784468</v>
      </c>
      <c r="D641">
        <v>1264.721238589937</v>
      </c>
      <c r="E641">
        <v>209.5877027206299</v>
      </c>
    </row>
    <row r="642" spans="1:5">
      <c r="A642">
        <v>640</v>
      </c>
      <c r="B642">
        <v>8086.435140198633</v>
      </c>
      <c r="C642">
        <v>10804.15252784468</v>
      </c>
      <c r="D642">
        <v>1264.723958331311</v>
      </c>
      <c r="E642">
        <v>209.5904224619998</v>
      </c>
    </row>
    <row r="643" spans="1:5">
      <c r="A643">
        <v>641</v>
      </c>
      <c r="B643">
        <v>8086.435140198633</v>
      </c>
      <c r="C643">
        <v>10804.15252784468</v>
      </c>
      <c r="D643">
        <v>1264.722160060679</v>
      </c>
      <c r="E643">
        <v>209.5886241913682</v>
      </c>
    </row>
    <row r="644" spans="1:5">
      <c r="A644">
        <v>642</v>
      </c>
      <c r="B644">
        <v>8086.435140198633</v>
      </c>
      <c r="C644">
        <v>10804.15252784468</v>
      </c>
      <c r="D644">
        <v>1264.715466457254</v>
      </c>
      <c r="E644">
        <v>209.5819305879437</v>
      </c>
    </row>
    <row r="645" spans="1:5">
      <c r="A645">
        <v>643</v>
      </c>
      <c r="B645">
        <v>8086.435140198633</v>
      </c>
      <c r="C645">
        <v>10804.15252784468</v>
      </c>
      <c r="D645">
        <v>1264.719902271252</v>
      </c>
      <c r="E645">
        <v>209.5863664019402</v>
      </c>
    </row>
    <row r="646" spans="1:5">
      <c r="A646">
        <v>644</v>
      </c>
      <c r="B646">
        <v>8086.435140198633</v>
      </c>
      <c r="C646">
        <v>10804.15252784468</v>
      </c>
      <c r="D646">
        <v>1264.722663052039</v>
      </c>
      <c r="E646">
        <v>209.589127182729</v>
      </c>
    </row>
    <row r="647" spans="1:5">
      <c r="A647">
        <v>645</v>
      </c>
      <c r="B647">
        <v>8086.435140198633</v>
      </c>
      <c r="C647">
        <v>10804.15252784468</v>
      </c>
      <c r="D647">
        <v>1264.721780333233</v>
      </c>
      <c r="E647">
        <v>209.5882444639254</v>
      </c>
    </row>
    <row r="648" spans="1:5">
      <c r="A648">
        <v>646</v>
      </c>
      <c r="B648">
        <v>8086.435140198633</v>
      </c>
      <c r="C648">
        <v>10804.15252784468</v>
      </c>
      <c r="D648">
        <v>1264.723903851777</v>
      </c>
      <c r="E648">
        <v>209.5903679824683</v>
      </c>
    </row>
    <row r="649" spans="1:5">
      <c r="A649">
        <v>647</v>
      </c>
      <c r="B649">
        <v>8086.435140198633</v>
      </c>
      <c r="C649">
        <v>10804.15252784468</v>
      </c>
      <c r="D649">
        <v>1264.721872897295</v>
      </c>
      <c r="E649">
        <v>209.5883370279848</v>
      </c>
    </row>
    <row r="650" spans="1:5">
      <c r="A650">
        <v>648</v>
      </c>
      <c r="B650">
        <v>8086.435140198633</v>
      </c>
      <c r="C650">
        <v>10804.15252784468</v>
      </c>
      <c r="D650">
        <v>1264.7206320118</v>
      </c>
      <c r="E650">
        <v>209.5870961424894</v>
      </c>
    </row>
    <row r="651" spans="1:5">
      <c r="A651">
        <v>649</v>
      </c>
      <c r="B651">
        <v>8086.435140198633</v>
      </c>
      <c r="C651">
        <v>10804.15252784468</v>
      </c>
      <c r="D651">
        <v>1264.720953000297</v>
      </c>
      <c r="E651">
        <v>209.5874171309875</v>
      </c>
    </row>
    <row r="652" spans="1:5">
      <c r="A652">
        <v>650</v>
      </c>
      <c r="B652">
        <v>8086.435140198633</v>
      </c>
      <c r="C652">
        <v>10804.15252784468</v>
      </c>
      <c r="D652">
        <v>1264.719879388153</v>
      </c>
      <c r="E652">
        <v>209.586343518845</v>
      </c>
    </row>
    <row r="653" spans="1:5">
      <c r="A653">
        <v>651</v>
      </c>
      <c r="B653">
        <v>8086.435140198633</v>
      </c>
      <c r="C653">
        <v>10804.15252784468</v>
      </c>
      <c r="D653">
        <v>1264.721671589227</v>
      </c>
      <c r="E653">
        <v>209.5881357199177</v>
      </c>
    </row>
    <row r="654" spans="1:5">
      <c r="A654">
        <v>652</v>
      </c>
      <c r="B654">
        <v>8086.435140198633</v>
      </c>
      <c r="C654">
        <v>10804.15252784468</v>
      </c>
      <c r="D654">
        <v>1264.716897666302</v>
      </c>
      <c r="E654">
        <v>209.5833617969892</v>
      </c>
    </row>
    <row r="655" spans="1:5">
      <c r="A655">
        <v>653</v>
      </c>
      <c r="B655">
        <v>8086.435140198633</v>
      </c>
      <c r="C655">
        <v>10804.15252784468</v>
      </c>
      <c r="D655">
        <v>1264.721154797452</v>
      </c>
      <c r="E655">
        <v>209.5876189281419</v>
      </c>
    </row>
    <row r="656" spans="1:5">
      <c r="A656">
        <v>654</v>
      </c>
      <c r="B656">
        <v>8086.435140198633</v>
      </c>
      <c r="C656">
        <v>10804.15252784468</v>
      </c>
      <c r="D656">
        <v>1264.722661127641</v>
      </c>
      <c r="E656">
        <v>209.5891252583265</v>
      </c>
    </row>
    <row r="657" spans="1:5">
      <c r="A657">
        <v>655</v>
      </c>
      <c r="B657">
        <v>8086.435140198633</v>
      </c>
      <c r="C657">
        <v>10804.15252784468</v>
      </c>
      <c r="D657">
        <v>1264.724514037322</v>
      </c>
      <c r="E657">
        <v>209.5909781680147</v>
      </c>
    </row>
    <row r="658" spans="1:5">
      <c r="A658">
        <v>656</v>
      </c>
      <c r="B658">
        <v>8086.435140198633</v>
      </c>
      <c r="C658">
        <v>10804.15252784468</v>
      </c>
      <c r="D658">
        <v>1264.723776104877</v>
      </c>
      <c r="E658">
        <v>209.5902402355686</v>
      </c>
    </row>
    <row r="659" spans="1:5">
      <c r="A659">
        <v>657</v>
      </c>
      <c r="B659">
        <v>8086.435140198633</v>
      </c>
      <c r="C659">
        <v>10804.15252784468</v>
      </c>
      <c r="D659">
        <v>1264.724355520627</v>
      </c>
      <c r="E659">
        <v>209.5908196513165</v>
      </c>
    </row>
    <row r="660" spans="1:5">
      <c r="A660">
        <v>658</v>
      </c>
      <c r="B660">
        <v>8086.435140198633</v>
      </c>
      <c r="C660">
        <v>10804.15252784468</v>
      </c>
      <c r="D660">
        <v>1264.719273696915</v>
      </c>
      <c r="E660">
        <v>209.5857378276054</v>
      </c>
    </row>
    <row r="661" spans="1:5">
      <c r="A661">
        <v>659</v>
      </c>
      <c r="B661">
        <v>8086.435140198633</v>
      </c>
      <c r="C661">
        <v>10804.15252784468</v>
      </c>
      <c r="D661">
        <v>1264.724515238184</v>
      </c>
      <c r="E661">
        <v>209.5909793688727</v>
      </c>
    </row>
    <row r="662" spans="1:5">
      <c r="A662">
        <v>660</v>
      </c>
      <c r="B662">
        <v>8086.435140198633</v>
      </c>
      <c r="C662">
        <v>10804.15252784468</v>
      </c>
      <c r="D662">
        <v>1264.720256558796</v>
      </c>
      <c r="E662">
        <v>209.5867206894897</v>
      </c>
    </row>
    <row r="663" spans="1:5">
      <c r="A663">
        <v>661</v>
      </c>
      <c r="B663">
        <v>8086.435140198633</v>
      </c>
      <c r="C663">
        <v>10804.15252784468</v>
      </c>
      <c r="D663">
        <v>1264.718222272437</v>
      </c>
      <c r="E663">
        <v>209.5846864031244</v>
      </c>
    </row>
    <row r="664" spans="1:5">
      <c r="A664">
        <v>662</v>
      </c>
      <c r="B664">
        <v>8086.435140198633</v>
      </c>
      <c r="C664">
        <v>10804.15252784468</v>
      </c>
      <c r="D664">
        <v>1264.725632067091</v>
      </c>
      <c r="E664">
        <v>209.5920961977828</v>
      </c>
    </row>
    <row r="665" spans="1:5">
      <c r="A665">
        <v>663</v>
      </c>
      <c r="B665">
        <v>8086.435140198633</v>
      </c>
      <c r="C665">
        <v>10804.15252784468</v>
      </c>
      <c r="D665">
        <v>1264.718862126311</v>
      </c>
      <c r="E665">
        <v>209.5853262569999</v>
      </c>
    </row>
    <row r="666" spans="1:5">
      <c r="A666">
        <v>664</v>
      </c>
      <c r="B666">
        <v>8086.435140198633</v>
      </c>
      <c r="C666">
        <v>10804.15252784468</v>
      </c>
      <c r="D666">
        <v>1264.721911128012</v>
      </c>
      <c r="E666">
        <v>209.5883752587059</v>
      </c>
    </row>
    <row r="667" spans="1:5">
      <c r="A667">
        <v>665</v>
      </c>
      <c r="B667">
        <v>8086.435140198633</v>
      </c>
      <c r="C667">
        <v>10804.15252784468</v>
      </c>
      <c r="D667">
        <v>1264.72353791659</v>
      </c>
      <c r="E667">
        <v>209.5900020472765</v>
      </c>
    </row>
    <row r="668" spans="1:5">
      <c r="A668">
        <v>666</v>
      </c>
      <c r="B668">
        <v>8086.435140198633</v>
      </c>
      <c r="C668">
        <v>10804.15252784468</v>
      </c>
      <c r="D668">
        <v>1264.722555281505</v>
      </c>
      <c r="E668">
        <v>209.589019412191</v>
      </c>
    </row>
    <row r="669" spans="1:5">
      <c r="A669">
        <v>667</v>
      </c>
      <c r="B669">
        <v>8086.435140198633</v>
      </c>
      <c r="C669">
        <v>10804.15252784468</v>
      </c>
      <c r="D669">
        <v>1264.723096442965</v>
      </c>
      <c r="E669">
        <v>209.5895605736541</v>
      </c>
    </row>
    <row r="670" spans="1:5">
      <c r="A670">
        <v>668</v>
      </c>
      <c r="B670">
        <v>8086.435140198633</v>
      </c>
      <c r="C670">
        <v>10804.15252784468</v>
      </c>
      <c r="D670">
        <v>1264.718693844918</v>
      </c>
      <c r="E670">
        <v>209.5851579756077</v>
      </c>
    </row>
    <row r="671" spans="1:5">
      <c r="A671">
        <v>669</v>
      </c>
      <c r="B671">
        <v>8086.435140198633</v>
      </c>
      <c r="C671">
        <v>10804.15252784468</v>
      </c>
      <c r="D671">
        <v>1264.721489828596</v>
      </c>
      <c r="E671">
        <v>209.5879539592881</v>
      </c>
    </row>
    <row r="672" spans="1:5">
      <c r="A672">
        <v>670</v>
      </c>
      <c r="B672">
        <v>8086.435140198633</v>
      </c>
      <c r="C672">
        <v>10804.15252784468</v>
      </c>
      <c r="D672">
        <v>1264.718013301374</v>
      </c>
      <c r="E672">
        <v>209.5844774320638</v>
      </c>
    </row>
    <row r="673" spans="1:5">
      <c r="A673">
        <v>671</v>
      </c>
      <c r="B673">
        <v>8086.435140198633</v>
      </c>
      <c r="C673">
        <v>10804.15252784468</v>
      </c>
      <c r="D673">
        <v>1264.718708512356</v>
      </c>
      <c r="E673">
        <v>209.585172643043</v>
      </c>
    </row>
    <row r="674" spans="1:5">
      <c r="A674">
        <v>672</v>
      </c>
      <c r="B674">
        <v>8086.435140198633</v>
      </c>
      <c r="C674">
        <v>10804.15252784468</v>
      </c>
      <c r="D674">
        <v>1264.717872442013</v>
      </c>
      <c r="E674">
        <v>209.5843365727056</v>
      </c>
    </row>
    <row r="675" spans="1:5">
      <c r="A675">
        <v>673</v>
      </c>
      <c r="B675">
        <v>8086.435140198633</v>
      </c>
      <c r="C675">
        <v>10804.15252784468</v>
      </c>
      <c r="D675">
        <v>1264.718391816621</v>
      </c>
      <c r="E675">
        <v>209.584855947311</v>
      </c>
    </row>
    <row r="676" spans="1:5">
      <c r="A676">
        <v>674</v>
      </c>
      <c r="B676">
        <v>8086.435140198633</v>
      </c>
      <c r="C676">
        <v>10804.15252784468</v>
      </c>
      <c r="D676">
        <v>1264.71707435753</v>
      </c>
      <c r="E676">
        <v>209.5835384882241</v>
      </c>
    </row>
    <row r="677" spans="1:5">
      <c r="A677">
        <v>675</v>
      </c>
      <c r="B677">
        <v>8086.435140198633</v>
      </c>
      <c r="C677">
        <v>10804.15252784468</v>
      </c>
      <c r="D677">
        <v>1264.719084849552</v>
      </c>
      <c r="E677">
        <v>209.5855489802439</v>
      </c>
    </row>
    <row r="678" spans="1:5">
      <c r="A678">
        <v>676</v>
      </c>
      <c r="B678">
        <v>8086.435140198633</v>
      </c>
      <c r="C678">
        <v>10804.15252784468</v>
      </c>
      <c r="D678">
        <v>1264.718001953882</v>
      </c>
      <c r="E678">
        <v>209.5844660845707</v>
      </c>
    </row>
    <row r="679" spans="1:5">
      <c r="A679">
        <v>677</v>
      </c>
      <c r="B679">
        <v>8086.435140198633</v>
      </c>
      <c r="C679">
        <v>10804.15252784468</v>
      </c>
      <c r="D679">
        <v>1264.719692866117</v>
      </c>
      <c r="E679">
        <v>209.5861569968135</v>
      </c>
    </row>
    <row r="680" spans="1:5">
      <c r="A680">
        <v>678</v>
      </c>
      <c r="B680">
        <v>8086.435140198633</v>
      </c>
      <c r="C680">
        <v>10804.15252784468</v>
      </c>
      <c r="D680">
        <v>1264.71798391055</v>
      </c>
      <c r="E680">
        <v>209.5844480412428</v>
      </c>
    </row>
    <row r="681" spans="1:5">
      <c r="A681">
        <v>679</v>
      </c>
      <c r="B681">
        <v>8086.435140198633</v>
      </c>
      <c r="C681">
        <v>10804.15252784468</v>
      </c>
      <c r="D681">
        <v>1264.717331038971</v>
      </c>
      <c r="E681">
        <v>209.5837951696616</v>
      </c>
    </row>
    <row r="682" spans="1:5">
      <c r="A682">
        <v>680</v>
      </c>
      <c r="B682">
        <v>8086.435140198633</v>
      </c>
      <c r="C682">
        <v>10804.15252784468</v>
      </c>
      <c r="D682">
        <v>1264.722269915589</v>
      </c>
      <c r="E682">
        <v>209.5887340462854</v>
      </c>
    </row>
    <row r="683" spans="1:5">
      <c r="A683">
        <v>681</v>
      </c>
      <c r="B683">
        <v>8086.435140198633</v>
      </c>
      <c r="C683">
        <v>10804.15252784468</v>
      </c>
      <c r="D683">
        <v>1264.715894835127</v>
      </c>
      <c r="E683">
        <v>209.5823589658173</v>
      </c>
    </row>
    <row r="684" spans="1:5">
      <c r="A684">
        <v>682</v>
      </c>
      <c r="B684">
        <v>8086.435140198633</v>
      </c>
      <c r="C684">
        <v>10804.15252784468</v>
      </c>
      <c r="D684">
        <v>1264.713372902283</v>
      </c>
      <c r="E684">
        <v>209.5798370329723</v>
      </c>
    </row>
    <row r="685" spans="1:5">
      <c r="A685">
        <v>683</v>
      </c>
      <c r="B685">
        <v>8086.435140198633</v>
      </c>
      <c r="C685">
        <v>10804.15252784468</v>
      </c>
      <c r="D685">
        <v>1264.716679682054</v>
      </c>
      <c r="E685">
        <v>209.5831438127442</v>
      </c>
    </row>
    <row r="686" spans="1:5">
      <c r="A686">
        <v>684</v>
      </c>
      <c r="B686">
        <v>8086.435140198633</v>
      </c>
      <c r="C686">
        <v>10804.15252784468</v>
      </c>
      <c r="D686">
        <v>1264.714962978842</v>
      </c>
      <c r="E686">
        <v>209.5814271095315</v>
      </c>
    </row>
    <row r="687" spans="1:5">
      <c r="A687">
        <v>685</v>
      </c>
      <c r="B687">
        <v>8086.435140198633</v>
      </c>
      <c r="C687">
        <v>10804.15252784468</v>
      </c>
      <c r="D687">
        <v>1264.71689506917</v>
      </c>
      <c r="E687">
        <v>209.5833591998648</v>
      </c>
    </row>
    <row r="688" spans="1:5">
      <c r="A688">
        <v>686</v>
      </c>
      <c r="B688">
        <v>8086.435140198633</v>
      </c>
      <c r="C688">
        <v>10804.15252784468</v>
      </c>
      <c r="D688">
        <v>1264.721169179071</v>
      </c>
      <c r="E688">
        <v>209.5876333097669</v>
      </c>
    </row>
    <row r="689" spans="1:5">
      <c r="A689">
        <v>687</v>
      </c>
      <c r="B689">
        <v>8086.435140198633</v>
      </c>
      <c r="C689">
        <v>10804.15252784468</v>
      </c>
      <c r="D689">
        <v>1264.717988321861</v>
      </c>
      <c r="E689">
        <v>209.5844524525499</v>
      </c>
    </row>
    <row r="690" spans="1:5">
      <c r="A690">
        <v>688</v>
      </c>
      <c r="B690">
        <v>8086.435140198633</v>
      </c>
      <c r="C690">
        <v>10804.15252784468</v>
      </c>
      <c r="D690">
        <v>1264.716769534859</v>
      </c>
      <c r="E690">
        <v>209.5832336655498</v>
      </c>
    </row>
    <row r="691" spans="1:5">
      <c r="A691">
        <v>689</v>
      </c>
      <c r="B691">
        <v>8086.435140198633</v>
      </c>
      <c r="C691">
        <v>10804.15252784468</v>
      </c>
      <c r="D691">
        <v>1264.717444867503</v>
      </c>
      <c r="E691">
        <v>209.5839089981941</v>
      </c>
    </row>
    <row r="692" spans="1:5">
      <c r="A692">
        <v>690</v>
      </c>
      <c r="B692">
        <v>8086.435140198633</v>
      </c>
      <c r="C692">
        <v>10804.15252784468</v>
      </c>
      <c r="D692">
        <v>1264.716362793182</v>
      </c>
      <c r="E692">
        <v>209.5828269238721</v>
      </c>
    </row>
    <row r="693" spans="1:5">
      <c r="A693">
        <v>691</v>
      </c>
      <c r="B693">
        <v>8086.435140198633</v>
      </c>
      <c r="C693">
        <v>10804.15252784468</v>
      </c>
      <c r="D693">
        <v>1264.718404449262</v>
      </c>
      <c r="E693">
        <v>209.5848685799545</v>
      </c>
    </row>
    <row r="694" spans="1:5">
      <c r="A694">
        <v>692</v>
      </c>
      <c r="B694">
        <v>8086.435140198633</v>
      </c>
      <c r="C694">
        <v>10804.15252784468</v>
      </c>
      <c r="D694">
        <v>1264.71686265228</v>
      </c>
      <c r="E694">
        <v>209.5833267829743</v>
      </c>
    </row>
    <row r="695" spans="1:5">
      <c r="A695">
        <v>693</v>
      </c>
      <c r="B695">
        <v>8086.435140198633</v>
      </c>
      <c r="C695">
        <v>10804.15252784468</v>
      </c>
      <c r="D695">
        <v>1264.717201374623</v>
      </c>
      <c r="E695">
        <v>209.5836655053104</v>
      </c>
    </row>
    <row r="696" spans="1:5">
      <c r="A696">
        <v>694</v>
      </c>
      <c r="B696">
        <v>8086.435140198633</v>
      </c>
      <c r="C696">
        <v>10804.15252784468</v>
      </c>
      <c r="D696">
        <v>1264.714844926615</v>
      </c>
      <c r="E696">
        <v>209.581309057308</v>
      </c>
    </row>
    <row r="697" spans="1:5">
      <c r="A697">
        <v>695</v>
      </c>
      <c r="B697">
        <v>8086.435140198633</v>
      </c>
      <c r="C697">
        <v>10804.15252784468</v>
      </c>
      <c r="D697">
        <v>1264.716591177915</v>
      </c>
      <c r="E697">
        <v>209.5830553086062</v>
      </c>
    </row>
    <row r="698" spans="1:5">
      <c r="A698">
        <v>696</v>
      </c>
      <c r="B698">
        <v>8086.435140198633</v>
      </c>
      <c r="C698">
        <v>10804.15252784468</v>
      </c>
      <c r="D698">
        <v>1264.717121044819</v>
      </c>
      <c r="E698">
        <v>209.5835851755094</v>
      </c>
    </row>
    <row r="699" spans="1:5">
      <c r="A699">
        <v>697</v>
      </c>
      <c r="B699">
        <v>8086.435140198633</v>
      </c>
      <c r="C699">
        <v>10804.15252784468</v>
      </c>
      <c r="D699">
        <v>1264.716859549034</v>
      </c>
      <c r="E699">
        <v>209.5833236797233</v>
      </c>
    </row>
    <row r="700" spans="1:5">
      <c r="A700">
        <v>698</v>
      </c>
      <c r="B700">
        <v>8086.435140198633</v>
      </c>
      <c r="C700">
        <v>10804.15252784468</v>
      </c>
      <c r="D700">
        <v>1264.717526945782</v>
      </c>
      <c r="E700">
        <v>209.5839910764752</v>
      </c>
    </row>
    <row r="701" spans="1:5">
      <c r="A701">
        <v>699</v>
      </c>
      <c r="B701">
        <v>8086.435140198633</v>
      </c>
      <c r="C701">
        <v>10804.15252784468</v>
      </c>
      <c r="D701">
        <v>1264.716418034168</v>
      </c>
      <c r="E701">
        <v>209.5828821648606</v>
      </c>
    </row>
    <row r="702" spans="1:5">
      <c r="A702">
        <v>700</v>
      </c>
      <c r="B702">
        <v>8086.435140198633</v>
      </c>
      <c r="C702">
        <v>10804.15252784468</v>
      </c>
      <c r="D702">
        <v>1264.718835993486</v>
      </c>
      <c r="E702">
        <v>209.585300124178</v>
      </c>
    </row>
    <row r="703" spans="1:5">
      <c r="A703">
        <v>701</v>
      </c>
      <c r="B703">
        <v>8086.435140198633</v>
      </c>
      <c r="C703">
        <v>10804.15252784468</v>
      </c>
      <c r="D703">
        <v>1264.7204920961</v>
      </c>
      <c r="E703">
        <v>209.5869562267854</v>
      </c>
    </row>
    <row r="704" spans="1:5">
      <c r="A704">
        <v>702</v>
      </c>
      <c r="B704">
        <v>8086.435140198633</v>
      </c>
      <c r="C704">
        <v>10804.15252784468</v>
      </c>
      <c r="D704">
        <v>1264.720606835463</v>
      </c>
      <c r="E704">
        <v>209.5870709661563</v>
      </c>
    </row>
    <row r="705" spans="1:5">
      <c r="A705">
        <v>703</v>
      </c>
      <c r="B705">
        <v>8086.435140198633</v>
      </c>
      <c r="C705">
        <v>10804.15252784468</v>
      </c>
      <c r="D705">
        <v>1264.718035854374</v>
      </c>
      <c r="E705">
        <v>209.5844999850641</v>
      </c>
    </row>
    <row r="706" spans="1:5">
      <c r="A706">
        <v>704</v>
      </c>
      <c r="B706">
        <v>8086.435140198633</v>
      </c>
      <c r="C706">
        <v>10804.15252784468</v>
      </c>
      <c r="D706">
        <v>1264.719066926088</v>
      </c>
      <c r="E706">
        <v>209.5855310567823</v>
      </c>
    </row>
    <row r="707" spans="1:5">
      <c r="A707">
        <v>705</v>
      </c>
      <c r="B707">
        <v>8086.435140198633</v>
      </c>
      <c r="C707">
        <v>10804.15252784468</v>
      </c>
      <c r="D707">
        <v>1264.718530856645</v>
      </c>
      <c r="E707">
        <v>209.584994987338</v>
      </c>
    </row>
    <row r="708" spans="1:5">
      <c r="A708">
        <v>706</v>
      </c>
      <c r="B708">
        <v>8086.435140198633</v>
      </c>
      <c r="C708">
        <v>10804.15252784468</v>
      </c>
      <c r="D708">
        <v>1264.717686640083</v>
      </c>
      <c r="E708">
        <v>209.5841507707754</v>
      </c>
    </row>
    <row r="709" spans="1:5">
      <c r="A709">
        <v>707</v>
      </c>
      <c r="B709">
        <v>8086.435140198633</v>
      </c>
      <c r="C709">
        <v>10804.15252784468</v>
      </c>
      <c r="D709">
        <v>1264.715860810484</v>
      </c>
      <c r="E709">
        <v>209.5823249411757</v>
      </c>
    </row>
    <row r="710" spans="1:5">
      <c r="A710">
        <v>708</v>
      </c>
      <c r="B710">
        <v>8086.435140198633</v>
      </c>
      <c r="C710">
        <v>10804.15252784468</v>
      </c>
      <c r="D710">
        <v>1264.716520436825</v>
      </c>
      <c r="E710">
        <v>209.5829845675172</v>
      </c>
    </row>
    <row r="711" spans="1:5">
      <c r="A711">
        <v>709</v>
      </c>
      <c r="B711">
        <v>8086.435140198633</v>
      </c>
      <c r="C711">
        <v>10804.15252784468</v>
      </c>
      <c r="D711">
        <v>1264.717662042226</v>
      </c>
      <c r="E711">
        <v>209.584126172916</v>
      </c>
    </row>
    <row r="712" spans="1:5">
      <c r="A712">
        <v>710</v>
      </c>
      <c r="B712">
        <v>8086.435140198633</v>
      </c>
      <c r="C712">
        <v>10804.15252784468</v>
      </c>
      <c r="D712">
        <v>1264.715152063183</v>
      </c>
      <c r="E712">
        <v>209.5816161938714</v>
      </c>
    </row>
    <row r="713" spans="1:5">
      <c r="A713">
        <v>711</v>
      </c>
      <c r="B713">
        <v>8086.435140198633</v>
      </c>
      <c r="C713">
        <v>10804.15252784468</v>
      </c>
      <c r="D713">
        <v>1264.714682545649</v>
      </c>
      <c r="E713">
        <v>209.5811466763399</v>
      </c>
    </row>
    <row r="714" spans="1:5">
      <c r="A714">
        <v>712</v>
      </c>
      <c r="B714">
        <v>8086.435140198633</v>
      </c>
      <c r="C714">
        <v>10804.15252784468</v>
      </c>
      <c r="D714">
        <v>1264.71636929502</v>
      </c>
      <c r="E714">
        <v>209.5828334257088</v>
      </c>
    </row>
    <row r="715" spans="1:5">
      <c r="A715">
        <v>713</v>
      </c>
      <c r="B715">
        <v>8086.435140198633</v>
      </c>
      <c r="C715">
        <v>10804.15252784468</v>
      </c>
      <c r="D715">
        <v>1264.713854459845</v>
      </c>
      <c r="E715">
        <v>209.5803185905354</v>
      </c>
    </row>
    <row r="716" spans="1:5">
      <c r="A716">
        <v>714</v>
      </c>
      <c r="B716">
        <v>8086.435140198633</v>
      </c>
      <c r="C716">
        <v>10804.15252784468</v>
      </c>
      <c r="D716">
        <v>1264.713895500926</v>
      </c>
      <c r="E716">
        <v>209.5803596316145</v>
      </c>
    </row>
    <row r="717" spans="1:5">
      <c r="A717">
        <v>715</v>
      </c>
      <c r="B717">
        <v>8086.435140198633</v>
      </c>
      <c r="C717">
        <v>10804.15252784468</v>
      </c>
      <c r="D717">
        <v>1264.714427063574</v>
      </c>
      <c r="E717">
        <v>209.5808911942596</v>
      </c>
    </row>
    <row r="718" spans="1:5">
      <c r="A718">
        <v>716</v>
      </c>
      <c r="B718">
        <v>8086.435140198633</v>
      </c>
      <c r="C718">
        <v>10804.15252784468</v>
      </c>
      <c r="D718">
        <v>1264.714830310643</v>
      </c>
      <c r="E718">
        <v>209.5812944413387</v>
      </c>
    </row>
    <row r="719" spans="1:5">
      <c r="A719">
        <v>717</v>
      </c>
      <c r="B719">
        <v>8086.435140198633</v>
      </c>
      <c r="C719">
        <v>10804.15252784468</v>
      </c>
      <c r="D719">
        <v>1264.71462885697</v>
      </c>
      <c r="E719">
        <v>209.581092987661</v>
      </c>
    </row>
    <row r="720" spans="1:5">
      <c r="A720">
        <v>718</v>
      </c>
      <c r="B720">
        <v>8086.435140198633</v>
      </c>
      <c r="C720">
        <v>10804.15252784468</v>
      </c>
      <c r="D720">
        <v>1264.714609932892</v>
      </c>
      <c r="E720">
        <v>209.5810740635828</v>
      </c>
    </row>
    <row r="721" spans="1:5">
      <c r="A721">
        <v>719</v>
      </c>
      <c r="B721">
        <v>8086.435140198633</v>
      </c>
      <c r="C721">
        <v>10804.15252784468</v>
      </c>
      <c r="D721">
        <v>1264.713672603547</v>
      </c>
      <c r="E721">
        <v>209.5801367342387</v>
      </c>
    </row>
    <row r="722" spans="1:5">
      <c r="A722">
        <v>720</v>
      </c>
      <c r="B722">
        <v>8086.435140198633</v>
      </c>
      <c r="C722">
        <v>10804.15252784468</v>
      </c>
      <c r="D722">
        <v>1264.714235789873</v>
      </c>
      <c r="E722">
        <v>209.5806999205622</v>
      </c>
    </row>
    <row r="723" spans="1:5">
      <c r="A723">
        <v>721</v>
      </c>
      <c r="B723">
        <v>8086.435140198633</v>
      </c>
      <c r="C723">
        <v>10804.15252784468</v>
      </c>
      <c r="D723">
        <v>1264.711426420981</v>
      </c>
      <c r="E723">
        <v>209.5778905516712</v>
      </c>
    </row>
    <row r="724" spans="1:5">
      <c r="A724">
        <v>722</v>
      </c>
      <c r="B724">
        <v>8086.435140198633</v>
      </c>
      <c r="C724">
        <v>10804.15252784468</v>
      </c>
      <c r="D724">
        <v>1264.71376888638</v>
      </c>
      <c r="E724">
        <v>209.5802330170715</v>
      </c>
    </row>
    <row r="725" spans="1:5">
      <c r="A725">
        <v>723</v>
      </c>
      <c r="B725">
        <v>8086.435140198633</v>
      </c>
      <c r="C725">
        <v>10804.15252784468</v>
      </c>
      <c r="D725">
        <v>1264.71228107861</v>
      </c>
      <c r="E725">
        <v>209.578745209302</v>
      </c>
    </row>
    <row r="726" spans="1:5">
      <c r="A726">
        <v>724</v>
      </c>
      <c r="B726">
        <v>8086.435140198633</v>
      </c>
      <c r="C726">
        <v>10804.15252784468</v>
      </c>
      <c r="D726">
        <v>1264.71484088678</v>
      </c>
      <c r="E726">
        <v>209.5813050174725</v>
      </c>
    </row>
    <row r="727" spans="1:5">
      <c r="A727">
        <v>725</v>
      </c>
      <c r="B727">
        <v>8086.435140198633</v>
      </c>
      <c r="C727">
        <v>10804.15252784468</v>
      </c>
      <c r="D727">
        <v>1264.715540886112</v>
      </c>
      <c r="E727">
        <v>209.5820050168035</v>
      </c>
    </row>
    <row r="728" spans="1:5">
      <c r="A728">
        <v>726</v>
      </c>
      <c r="B728">
        <v>8086.435140198633</v>
      </c>
      <c r="C728">
        <v>10804.15252784468</v>
      </c>
      <c r="D728">
        <v>1264.714694483919</v>
      </c>
      <c r="E728">
        <v>209.5811586146082</v>
      </c>
    </row>
    <row r="729" spans="1:5">
      <c r="A729">
        <v>727</v>
      </c>
      <c r="B729">
        <v>8086.435140198633</v>
      </c>
      <c r="C729">
        <v>10804.15252784468</v>
      </c>
      <c r="D729">
        <v>1264.715253240686</v>
      </c>
      <c r="E729">
        <v>209.5817173713793</v>
      </c>
    </row>
    <row r="730" spans="1:5">
      <c r="A730">
        <v>728</v>
      </c>
      <c r="B730">
        <v>8086.435140198633</v>
      </c>
      <c r="C730">
        <v>10804.15252784468</v>
      </c>
      <c r="D730">
        <v>1264.715493467489</v>
      </c>
      <c r="E730">
        <v>209.581957598184</v>
      </c>
    </row>
    <row r="731" spans="1:5">
      <c r="A731">
        <v>729</v>
      </c>
      <c r="B731">
        <v>8086.435140198633</v>
      </c>
      <c r="C731">
        <v>10804.15252784468</v>
      </c>
      <c r="D731">
        <v>1264.714841685687</v>
      </c>
      <c r="E731">
        <v>209.5813058163799</v>
      </c>
    </row>
    <row r="732" spans="1:5">
      <c r="A732">
        <v>730</v>
      </c>
      <c r="B732">
        <v>8086.435140198633</v>
      </c>
      <c r="C732">
        <v>10804.15252784468</v>
      </c>
      <c r="D732">
        <v>1264.715075270306</v>
      </c>
      <c r="E732">
        <v>209.581539400996</v>
      </c>
    </row>
    <row r="733" spans="1:5">
      <c r="A733">
        <v>731</v>
      </c>
      <c r="B733">
        <v>8086.435140198633</v>
      </c>
      <c r="C733">
        <v>10804.15252784468</v>
      </c>
      <c r="D733">
        <v>1264.714227219788</v>
      </c>
      <c r="E733">
        <v>209.5806913504801</v>
      </c>
    </row>
    <row r="734" spans="1:5">
      <c r="A734">
        <v>732</v>
      </c>
      <c r="B734">
        <v>8086.435140198633</v>
      </c>
      <c r="C734">
        <v>10804.15252784468</v>
      </c>
      <c r="D734">
        <v>1264.714881498806</v>
      </c>
      <c r="E734">
        <v>209.5813456294985</v>
      </c>
    </row>
    <row r="735" spans="1:5">
      <c r="A735">
        <v>733</v>
      </c>
      <c r="B735">
        <v>8086.435140198633</v>
      </c>
      <c r="C735">
        <v>10804.15252784468</v>
      </c>
      <c r="D735">
        <v>1264.714253919458</v>
      </c>
      <c r="E735">
        <v>209.5807180501507</v>
      </c>
    </row>
    <row r="736" spans="1:5">
      <c r="A736">
        <v>734</v>
      </c>
      <c r="B736">
        <v>8086.435140198633</v>
      </c>
      <c r="C736">
        <v>10804.15252784468</v>
      </c>
      <c r="D736">
        <v>1264.715600047549</v>
      </c>
      <c r="E736">
        <v>209.5820641782387</v>
      </c>
    </row>
    <row r="737" spans="1:5">
      <c r="A737">
        <v>735</v>
      </c>
      <c r="B737">
        <v>8086.435140198633</v>
      </c>
      <c r="C737">
        <v>10804.15252784468</v>
      </c>
      <c r="D737">
        <v>1264.715515771122</v>
      </c>
      <c r="E737">
        <v>209.5819799018161</v>
      </c>
    </row>
    <row r="738" spans="1:5">
      <c r="A738">
        <v>736</v>
      </c>
      <c r="B738">
        <v>8086.435140198633</v>
      </c>
      <c r="C738">
        <v>10804.15252784468</v>
      </c>
      <c r="D738">
        <v>1264.716565188183</v>
      </c>
      <c r="E738">
        <v>209.5830293188748</v>
      </c>
    </row>
    <row r="739" spans="1:5">
      <c r="A739">
        <v>737</v>
      </c>
      <c r="B739">
        <v>8086.435140198633</v>
      </c>
      <c r="C739">
        <v>10804.15252784468</v>
      </c>
      <c r="D739">
        <v>1264.715320482833</v>
      </c>
      <c r="E739">
        <v>209.5817846135226</v>
      </c>
    </row>
    <row r="740" spans="1:5">
      <c r="A740">
        <v>738</v>
      </c>
      <c r="B740">
        <v>8086.435140198633</v>
      </c>
      <c r="C740">
        <v>10804.15252784468</v>
      </c>
      <c r="D740">
        <v>1264.71518640118</v>
      </c>
      <c r="E740">
        <v>209.5816505318737</v>
      </c>
    </row>
    <row r="741" spans="1:5">
      <c r="A741">
        <v>739</v>
      </c>
      <c r="B741">
        <v>8086.435140198633</v>
      </c>
      <c r="C741">
        <v>10804.15252784468</v>
      </c>
      <c r="D741">
        <v>1264.715671136095</v>
      </c>
      <c r="E741">
        <v>209.5821352667874</v>
      </c>
    </row>
    <row r="742" spans="1:5">
      <c r="A742">
        <v>740</v>
      </c>
      <c r="B742">
        <v>8086.435140198633</v>
      </c>
      <c r="C742">
        <v>10804.15252784468</v>
      </c>
      <c r="D742">
        <v>1264.714110110922</v>
      </c>
      <c r="E742">
        <v>209.5805742416154</v>
      </c>
    </row>
    <row r="743" spans="1:5">
      <c r="A743">
        <v>741</v>
      </c>
      <c r="B743">
        <v>8086.435140198633</v>
      </c>
      <c r="C743">
        <v>10804.15252784468</v>
      </c>
      <c r="D743">
        <v>1264.713901683137</v>
      </c>
      <c r="E743">
        <v>209.5803658138261</v>
      </c>
    </row>
    <row r="744" spans="1:5">
      <c r="A744">
        <v>742</v>
      </c>
      <c r="B744">
        <v>8086.435140198633</v>
      </c>
      <c r="C744">
        <v>10804.15252784468</v>
      </c>
      <c r="D744">
        <v>1264.714306738441</v>
      </c>
      <c r="E744">
        <v>209.5807708691343</v>
      </c>
    </row>
    <row r="745" spans="1:5">
      <c r="A745">
        <v>743</v>
      </c>
      <c r="B745">
        <v>8086.435140198633</v>
      </c>
      <c r="C745">
        <v>10804.15252784468</v>
      </c>
      <c r="D745">
        <v>1264.714136628384</v>
      </c>
      <c r="E745">
        <v>209.5806007590721</v>
      </c>
    </row>
    <row r="746" spans="1:5">
      <c r="A746">
        <v>744</v>
      </c>
      <c r="B746">
        <v>8086.435140198633</v>
      </c>
      <c r="C746">
        <v>10804.15252784468</v>
      </c>
      <c r="D746">
        <v>1264.713365897343</v>
      </c>
      <c r="E746">
        <v>209.5798300280385</v>
      </c>
    </row>
    <row r="747" spans="1:5">
      <c r="A747">
        <v>745</v>
      </c>
      <c r="B747">
        <v>8086.435140198633</v>
      </c>
      <c r="C747">
        <v>10804.15252784468</v>
      </c>
      <c r="D747">
        <v>1264.713935893013</v>
      </c>
      <c r="E747">
        <v>209.580400023704</v>
      </c>
    </row>
    <row r="748" spans="1:5">
      <c r="A748">
        <v>746</v>
      </c>
      <c r="B748">
        <v>8086.435140198633</v>
      </c>
      <c r="C748">
        <v>10804.15252784468</v>
      </c>
      <c r="D748">
        <v>1264.714319152731</v>
      </c>
      <c r="E748">
        <v>209.5807832834193</v>
      </c>
    </row>
    <row r="749" spans="1:5">
      <c r="A749">
        <v>747</v>
      </c>
      <c r="B749">
        <v>8086.435140198633</v>
      </c>
      <c r="C749">
        <v>10804.15252784468</v>
      </c>
      <c r="D749">
        <v>1264.714475343126</v>
      </c>
      <c r="E749">
        <v>209.5809394738149</v>
      </c>
    </row>
    <row r="750" spans="1:5">
      <c r="A750">
        <v>748</v>
      </c>
      <c r="B750">
        <v>8086.435140198633</v>
      </c>
      <c r="C750">
        <v>10804.15252784468</v>
      </c>
      <c r="D750">
        <v>1264.714264790351</v>
      </c>
      <c r="E750">
        <v>209.5807289210445</v>
      </c>
    </row>
    <row r="751" spans="1:5">
      <c r="A751">
        <v>749</v>
      </c>
      <c r="B751">
        <v>8086.435140198633</v>
      </c>
      <c r="C751">
        <v>10804.15252784468</v>
      </c>
      <c r="D751">
        <v>1264.714222419139</v>
      </c>
      <c r="E751">
        <v>209.58068654983</v>
      </c>
    </row>
    <row r="752" spans="1:5">
      <c r="A752">
        <v>750</v>
      </c>
      <c r="B752">
        <v>8086.435140198633</v>
      </c>
      <c r="C752">
        <v>10804.15252784468</v>
      </c>
      <c r="D752">
        <v>1264.71431190405</v>
      </c>
      <c r="E752">
        <v>209.5807760347389</v>
      </c>
    </row>
    <row r="753" spans="1:5">
      <c r="A753">
        <v>751</v>
      </c>
      <c r="B753">
        <v>8086.435140198633</v>
      </c>
      <c r="C753">
        <v>10804.15252784468</v>
      </c>
      <c r="D753">
        <v>1264.714040182478</v>
      </c>
      <c r="E753">
        <v>209.5805043131696</v>
      </c>
    </row>
    <row r="754" spans="1:5">
      <c r="A754">
        <v>752</v>
      </c>
      <c r="B754">
        <v>8086.435140198633</v>
      </c>
      <c r="C754">
        <v>10804.15252784468</v>
      </c>
      <c r="D754">
        <v>1264.712694810549</v>
      </c>
      <c r="E754">
        <v>209.5791589412426</v>
      </c>
    </row>
    <row r="755" spans="1:5">
      <c r="A755">
        <v>753</v>
      </c>
      <c r="B755">
        <v>8086.435140198633</v>
      </c>
      <c r="C755">
        <v>10804.15252784468</v>
      </c>
      <c r="D755">
        <v>1264.713862174696</v>
      </c>
      <c r="E755">
        <v>209.5803263053848</v>
      </c>
    </row>
    <row r="756" spans="1:5">
      <c r="A756">
        <v>754</v>
      </c>
      <c r="B756">
        <v>8086.435140198633</v>
      </c>
      <c r="C756">
        <v>10804.15252784468</v>
      </c>
      <c r="D756">
        <v>1264.713158830888</v>
      </c>
      <c r="E756">
        <v>209.5796229615763</v>
      </c>
    </row>
    <row r="757" spans="1:5">
      <c r="A757">
        <v>755</v>
      </c>
      <c r="B757">
        <v>8086.435140198633</v>
      </c>
      <c r="C757">
        <v>10804.15252784468</v>
      </c>
      <c r="D757">
        <v>1264.713803800427</v>
      </c>
      <c r="E757">
        <v>209.5802679311143</v>
      </c>
    </row>
    <row r="758" spans="1:5">
      <c r="A758">
        <v>756</v>
      </c>
      <c r="B758">
        <v>8086.435140198633</v>
      </c>
      <c r="C758">
        <v>10804.15252784468</v>
      </c>
      <c r="D758">
        <v>1264.713814018799</v>
      </c>
      <c r="E758">
        <v>209.5802781494838</v>
      </c>
    </row>
    <row r="759" spans="1:5">
      <c r="A759">
        <v>757</v>
      </c>
      <c r="B759">
        <v>8086.435140198633</v>
      </c>
      <c r="C759">
        <v>10804.15252784468</v>
      </c>
      <c r="D759">
        <v>1264.714736303385</v>
      </c>
      <c r="E759">
        <v>209.5812004340754</v>
      </c>
    </row>
    <row r="760" spans="1:5">
      <c r="A760">
        <v>758</v>
      </c>
      <c r="B760">
        <v>8086.435140198633</v>
      </c>
      <c r="C760">
        <v>10804.15252784468</v>
      </c>
      <c r="D760">
        <v>1264.715102490946</v>
      </c>
      <c r="E760">
        <v>209.5815666216388</v>
      </c>
    </row>
    <row r="761" spans="1:5">
      <c r="A761">
        <v>759</v>
      </c>
      <c r="B761">
        <v>8086.435140198633</v>
      </c>
      <c r="C761">
        <v>10804.15252784468</v>
      </c>
      <c r="D761">
        <v>1264.714139459434</v>
      </c>
      <c r="E761">
        <v>209.5806035901274</v>
      </c>
    </row>
    <row r="762" spans="1:5">
      <c r="A762">
        <v>760</v>
      </c>
      <c r="B762">
        <v>8086.435140198633</v>
      </c>
      <c r="C762">
        <v>10804.15252784468</v>
      </c>
      <c r="D762">
        <v>1264.714521247476</v>
      </c>
      <c r="E762">
        <v>209.5809853781656</v>
      </c>
    </row>
    <row r="763" spans="1:5">
      <c r="A763">
        <v>761</v>
      </c>
      <c r="B763">
        <v>8086.435140198633</v>
      </c>
      <c r="C763">
        <v>10804.15252784468</v>
      </c>
      <c r="D763">
        <v>1264.714536379877</v>
      </c>
      <c r="E763">
        <v>209.5810005105635</v>
      </c>
    </row>
    <row r="764" spans="1:5">
      <c r="A764">
        <v>762</v>
      </c>
      <c r="B764">
        <v>8086.435140198633</v>
      </c>
      <c r="C764">
        <v>10804.15252784468</v>
      </c>
      <c r="D764">
        <v>1264.71536384211</v>
      </c>
      <c r="E764">
        <v>209.5818279728011</v>
      </c>
    </row>
    <row r="765" spans="1:5">
      <c r="A765">
        <v>763</v>
      </c>
      <c r="B765">
        <v>8086.435140198633</v>
      </c>
      <c r="C765">
        <v>10804.15252784468</v>
      </c>
      <c r="D765">
        <v>1264.715498173992</v>
      </c>
      <c r="E765">
        <v>209.5819623046853</v>
      </c>
    </row>
    <row r="766" spans="1:5">
      <c r="A766">
        <v>764</v>
      </c>
      <c r="B766">
        <v>8086.435140198633</v>
      </c>
      <c r="C766">
        <v>10804.15252784468</v>
      </c>
      <c r="D766">
        <v>1264.715528088619</v>
      </c>
      <c r="E766">
        <v>209.5819922193127</v>
      </c>
    </row>
    <row r="767" spans="1:5">
      <c r="A767">
        <v>765</v>
      </c>
      <c r="B767">
        <v>8086.435140198633</v>
      </c>
      <c r="C767">
        <v>10804.15252784468</v>
      </c>
      <c r="D767">
        <v>1264.715373034484</v>
      </c>
      <c r="E767">
        <v>209.5818371651743</v>
      </c>
    </row>
    <row r="768" spans="1:5">
      <c r="A768">
        <v>766</v>
      </c>
      <c r="B768">
        <v>8086.435140198633</v>
      </c>
      <c r="C768">
        <v>10804.15252784468</v>
      </c>
      <c r="D768">
        <v>1264.715304881691</v>
      </c>
      <c r="E768">
        <v>209.5817690123828</v>
      </c>
    </row>
    <row r="769" spans="1:5">
      <c r="A769">
        <v>767</v>
      </c>
      <c r="B769">
        <v>8086.435140198633</v>
      </c>
      <c r="C769">
        <v>10804.15252784468</v>
      </c>
      <c r="D769">
        <v>1264.715205159598</v>
      </c>
      <c r="E769">
        <v>209.5816692902892</v>
      </c>
    </row>
    <row r="770" spans="1:5">
      <c r="A770">
        <v>768</v>
      </c>
      <c r="B770">
        <v>8086.435140198633</v>
      </c>
      <c r="C770">
        <v>10804.15252784468</v>
      </c>
      <c r="D770">
        <v>1264.715232976605</v>
      </c>
      <c r="E770">
        <v>209.5816971072948</v>
      </c>
    </row>
    <row r="771" spans="1:5">
      <c r="A771">
        <v>769</v>
      </c>
      <c r="B771">
        <v>8086.435140198633</v>
      </c>
      <c r="C771">
        <v>10804.15252784468</v>
      </c>
      <c r="D771">
        <v>1264.715133443954</v>
      </c>
      <c r="E771">
        <v>209.5815975746476</v>
      </c>
    </row>
    <row r="772" spans="1:5">
      <c r="A772">
        <v>770</v>
      </c>
      <c r="B772">
        <v>8086.435140198633</v>
      </c>
      <c r="C772">
        <v>10804.15252784468</v>
      </c>
      <c r="D772">
        <v>1264.715121102316</v>
      </c>
      <c r="E772">
        <v>209.5815852330073</v>
      </c>
    </row>
    <row r="773" spans="1:5">
      <c r="A773">
        <v>771</v>
      </c>
      <c r="B773">
        <v>8086.435140198633</v>
      </c>
      <c r="C773">
        <v>10804.15252784468</v>
      </c>
      <c r="D773">
        <v>1264.715574846136</v>
      </c>
      <c r="E773">
        <v>209.5820389768284</v>
      </c>
    </row>
    <row r="774" spans="1:5">
      <c r="A774">
        <v>772</v>
      </c>
      <c r="B774">
        <v>8086.435140198633</v>
      </c>
      <c r="C774">
        <v>10804.15252784468</v>
      </c>
      <c r="D774">
        <v>1264.715766128462</v>
      </c>
      <c r="E774">
        <v>209.5822302591527</v>
      </c>
    </row>
    <row r="775" spans="1:5">
      <c r="A775">
        <v>773</v>
      </c>
      <c r="B775">
        <v>8086.435140198633</v>
      </c>
      <c r="C775">
        <v>10804.15252784468</v>
      </c>
      <c r="D775">
        <v>1264.715020291657</v>
      </c>
      <c r="E775">
        <v>209.5814844223464</v>
      </c>
    </row>
    <row r="776" spans="1:5">
      <c r="A776">
        <v>774</v>
      </c>
      <c r="B776">
        <v>8086.435140198633</v>
      </c>
      <c r="C776">
        <v>10804.15252784468</v>
      </c>
      <c r="D776">
        <v>1264.714184695415</v>
      </c>
      <c r="E776">
        <v>209.580648826108</v>
      </c>
    </row>
    <row r="777" spans="1:5">
      <c r="A777">
        <v>775</v>
      </c>
      <c r="B777">
        <v>8086.435140198633</v>
      </c>
      <c r="C777">
        <v>10804.15252784468</v>
      </c>
      <c r="D777">
        <v>1264.714298954461</v>
      </c>
      <c r="E777">
        <v>209.5807630851505</v>
      </c>
    </row>
    <row r="778" spans="1:5">
      <c r="A778">
        <v>776</v>
      </c>
      <c r="B778">
        <v>8086.435140198633</v>
      </c>
      <c r="C778">
        <v>10804.15252784468</v>
      </c>
      <c r="D778">
        <v>1264.713572431599</v>
      </c>
      <c r="E778">
        <v>209.5800365622908</v>
      </c>
    </row>
    <row r="779" spans="1:5">
      <c r="A779">
        <v>777</v>
      </c>
      <c r="B779">
        <v>8086.435140198633</v>
      </c>
      <c r="C779">
        <v>10804.15252784468</v>
      </c>
      <c r="D779">
        <v>1264.714305793606</v>
      </c>
      <c r="E779">
        <v>209.5807699243007</v>
      </c>
    </row>
    <row r="780" spans="1:5">
      <c r="A780">
        <v>778</v>
      </c>
      <c r="B780">
        <v>8086.435140198633</v>
      </c>
      <c r="C780">
        <v>10804.15252784468</v>
      </c>
      <c r="D780">
        <v>1264.714461841797</v>
      </c>
      <c r="E780">
        <v>209.5809259724873</v>
      </c>
    </row>
    <row r="781" spans="1:5">
      <c r="A781">
        <v>779</v>
      </c>
      <c r="B781">
        <v>8086.435140198633</v>
      </c>
      <c r="C781">
        <v>10804.15252784468</v>
      </c>
      <c r="D781">
        <v>1264.7145853062</v>
      </c>
      <c r="E781">
        <v>209.5810494368942</v>
      </c>
    </row>
    <row r="782" spans="1:5">
      <c r="A782">
        <v>780</v>
      </c>
      <c r="B782">
        <v>8086.435140198633</v>
      </c>
      <c r="C782">
        <v>10804.15252784468</v>
      </c>
      <c r="D782">
        <v>1264.713775883687</v>
      </c>
      <c r="E782">
        <v>209.5802400143778</v>
      </c>
    </row>
    <row r="783" spans="1:5">
      <c r="A783">
        <v>781</v>
      </c>
      <c r="B783">
        <v>8086.435140198633</v>
      </c>
      <c r="C783">
        <v>10804.15252784468</v>
      </c>
      <c r="D783">
        <v>1264.71390579046</v>
      </c>
      <c r="E783">
        <v>209.5803699211535</v>
      </c>
    </row>
    <row r="784" spans="1:5">
      <c r="A784">
        <v>782</v>
      </c>
      <c r="B784">
        <v>8086.435140198633</v>
      </c>
      <c r="C784">
        <v>10804.15252784468</v>
      </c>
      <c r="D784">
        <v>1264.713768384553</v>
      </c>
      <c r="E784">
        <v>209.5802325152448</v>
      </c>
    </row>
    <row r="785" spans="1:5">
      <c r="A785">
        <v>783</v>
      </c>
      <c r="B785">
        <v>8086.435140198633</v>
      </c>
      <c r="C785">
        <v>10804.15252784468</v>
      </c>
      <c r="D785">
        <v>1264.71351047666</v>
      </c>
      <c r="E785">
        <v>209.5799746073499</v>
      </c>
    </row>
    <row r="786" spans="1:5">
      <c r="A786">
        <v>784</v>
      </c>
      <c r="B786">
        <v>8086.435140198633</v>
      </c>
      <c r="C786">
        <v>10804.15252784468</v>
      </c>
      <c r="D786">
        <v>1264.713426498686</v>
      </c>
      <c r="E786">
        <v>209.5798906293775</v>
      </c>
    </row>
    <row r="787" spans="1:5">
      <c r="A787">
        <v>785</v>
      </c>
      <c r="B787">
        <v>8086.435140198633</v>
      </c>
      <c r="C787">
        <v>10804.15252784468</v>
      </c>
      <c r="D787">
        <v>1264.713374284124</v>
      </c>
      <c r="E787">
        <v>209.5798384148103</v>
      </c>
    </row>
    <row r="788" spans="1:5">
      <c r="A788">
        <v>786</v>
      </c>
      <c r="B788">
        <v>8086.435140198633</v>
      </c>
      <c r="C788">
        <v>10804.15252784468</v>
      </c>
      <c r="D788">
        <v>1264.713359348191</v>
      </c>
      <c r="E788">
        <v>209.5798234788837</v>
      </c>
    </row>
    <row r="789" spans="1:5">
      <c r="A789">
        <v>787</v>
      </c>
      <c r="B789">
        <v>8086.435140198633</v>
      </c>
      <c r="C789">
        <v>10804.15252784468</v>
      </c>
      <c r="D789">
        <v>1264.713259259834</v>
      </c>
      <c r="E789">
        <v>209.5797233905272</v>
      </c>
    </row>
    <row r="790" spans="1:5">
      <c r="A790">
        <v>788</v>
      </c>
      <c r="B790">
        <v>8086.435140198633</v>
      </c>
      <c r="C790">
        <v>10804.15252784468</v>
      </c>
      <c r="D790">
        <v>1264.713145582329</v>
      </c>
      <c r="E790">
        <v>209.5796097130206</v>
      </c>
    </row>
    <row r="791" spans="1:5">
      <c r="A791">
        <v>789</v>
      </c>
      <c r="B791">
        <v>8086.435140198633</v>
      </c>
      <c r="C791">
        <v>10804.15252784468</v>
      </c>
      <c r="D791">
        <v>1264.713179596976</v>
      </c>
      <c r="E791">
        <v>209.5796437276673</v>
      </c>
    </row>
    <row r="792" spans="1:5">
      <c r="A792">
        <v>790</v>
      </c>
      <c r="B792">
        <v>8086.435140198633</v>
      </c>
      <c r="C792">
        <v>10804.15252784468</v>
      </c>
      <c r="D792">
        <v>1264.713071118568</v>
      </c>
      <c r="E792">
        <v>209.5795352492586</v>
      </c>
    </row>
    <row r="793" spans="1:5">
      <c r="A793">
        <v>791</v>
      </c>
      <c r="B793">
        <v>8086.435140198633</v>
      </c>
      <c r="C793">
        <v>10804.15252784468</v>
      </c>
      <c r="D793">
        <v>1264.713270092607</v>
      </c>
      <c r="E793">
        <v>209.5797342232979</v>
      </c>
    </row>
    <row r="794" spans="1:5">
      <c r="A794">
        <v>792</v>
      </c>
      <c r="B794">
        <v>8086.435140198633</v>
      </c>
      <c r="C794">
        <v>10804.15252784468</v>
      </c>
      <c r="D794">
        <v>1264.712553461293</v>
      </c>
      <c r="E794">
        <v>209.5790175919841</v>
      </c>
    </row>
    <row r="795" spans="1:5">
      <c r="A795">
        <v>793</v>
      </c>
      <c r="B795">
        <v>8086.435140198633</v>
      </c>
      <c r="C795">
        <v>10804.15252784468</v>
      </c>
      <c r="D795">
        <v>1264.713111556114</v>
      </c>
      <c r="E795">
        <v>209.5795756868068</v>
      </c>
    </row>
    <row r="796" spans="1:5">
      <c r="A796">
        <v>794</v>
      </c>
      <c r="B796">
        <v>8086.435140198633</v>
      </c>
      <c r="C796">
        <v>10804.15252784468</v>
      </c>
      <c r="D796">
        <v>1264.713326483128</v>
      </c>
      <c r="E796">
        <v>209.5797906138182</v>
      </c>
    </row>
    <row r="797" spans="1:5">
      <c r="A797">
        <v>795</v>
      </c>
      <c r="B797">
        <v>8086.435140198633</v>
      </c>
      <c r="C797">
        <v>10804.15252784468</v>
      </c>
      <c r="D797">
        <v>1264.713591243227</v>
      </c>
      <c r="E797">
        <v>209.5800553739182</v>
      </c>
    </row>
    <row r="798" spans="1:5">
      <c r="A798">
        <v>796</v>
      </c>
      <c r="B798">
        <v>8086.435140198633</v>
      </c>
      <c r="C798">
        <v>10804.15252784468</v>
      </c>
      <c r="D798">
        <v>1264.713264965913</v>
      </c>
      <c r="E798">
        <v>209.5797290966048</v>
      </c>
    </row>
    <row r="799" spans="1:5">
      <c r="A799">
        <v>797</v>
      </c>
      <c r="B799">
        <v>8086.435140198633</v>
      </c>
      <c r="C799">
        <v>10804.15252784468</v>
      </c>
      <c r="D799">
        <v>1264.713186261958</v>
      </c>
      <c r="E799">
        <v>209.5796503926453</v>
      </c>
    </row>
    <row r="800" spans="1:5">
      <c r="A800">
        <v>798</v>
      </c>
      <c r="B800">
        <v>8086.435140198633</v>
      </c>
      <c r="C800">
        <v>10804.15252784468</v>
      </c>
      <c r="D800">
        <v>1264.712841389369</v>
      </c>
      <c r="E800">
        <v>209.579305520057</v>
      </c>
    </row>
    <row r="801" spans="1:5">
      <c r="A801">
        <v>799</v>
      </c>
      <c r="B801">
        <v>8086.435140198633</v>
      </c>
      <c r="C801">
        <v>10804.15252784468</v>
      </c>
      <c r="D801">
        <v>1264.712490632131</v>
      </c>
      <c r="E801">
        <v>209.5789547628223</v>
      </c>
    </row>
    <row r="802" spans="1:5">
      <c r="A802">
        <v>800</v>
      </c>
      <c r="B802">
        <v>8086.435140198633</v>
      </c>
      <c r="C802">
        <v>10804.15252784468</v>
      </c>
      <c r="D802">
        <v>1264.712933250178</v>
      </c>
      <c r="E802">
        <v>209.5793973808723</v>
      </c>
    </row>
    <row r="803" spans="1:5">
      <c r="A803">
        <v>801</v>
      </c>
      <c r="B803">
        <v>8086.435140198633</v>
      </c>
      <c r="C803">
        <v>10804.15252784468</v>
      </c>
      <c r="D803">
        <v>1264.712858947253</v>
      </c>
      <c r="E803">
        <v>209.5793230779469</v>
      </c>
    </row>
    <row r="804" spans="1:5">
      <c r="A804">
        <v>802</v>
      </c>
      <c r="B804">
        <v>8086.435140198633</v>
      </c>
      <c r="C804">
        <v>10804.15252784468</v>
      </c>
      <c r="D804">
        <v>1264.712505695739</v>
      </c>
      <c r="E804">
        <v>209.5789698264282</v>
      </c>
    </row>
    <row r="805" spans="1:5">
      <c r="A805">
        <v>803</v>
      </c>
      <c r="B805">
        <v>8086.435140198633</v>
      </c>
      <c r="C805">
        <v>10804.15252784468</v>
      </c>
      <c r="D805">
        <v>1264.71286650801</v>
      </c>
      <c r="E805">
        <v>209.5793306387013</v>
      </c>
    </row>
    <row r="806" spans="1:5">
      <c r="A806">
        <v>804</v>
      </c>
      <c r="B806">
        <v>8086.435140198633</v>
      </c>
      <c r="C806">
        <v>10804.15252784468</v>
      </c>
      <c r="D806">
        <v>1264.712529239866</v>
      </c>
      <c r="E806">
        <v>209.5789933705595</v>
      </c>
    </row>
    <row r="807" spans="1:5">
      <c r="A807">
        <v>805</v>
      </c>
      <c r="B807">
        <v>8086.435140198633</v>
      </c>
      <c r="C807">
        <v>10804.15252784468</v>
      </c>
      <c r="D807">
        <v>1264.712772582317</v>
      </c>
      <c r="E807">
        <v>209.5792367130088</v>
      </c>
    </row>
    <row r="808" spans="1:5">
      <c r="A808">
        <v>806</v>
      </c>
      <c r="B808">
        <v>8086.435140198633</v>
      </c>
      <c r="C808">
        <v>10804.15252784468</v>
      </c>
      <c r="D808">
        <v>1264.712793515264</v>
      </c>
      <c r="E808">
        <v>209.579257645957</v>
      </c>
    </row>
    <row r="809" spans="1:5">
      <c r="A809">
        <v>807</v>
      </c>
      <c r="B809">
        <v>8086.435140198633</v>
      </c>
      <c r="C809">
        <v>10804.15252784468</v>
      </c>
      <c r="D809">
        <v>1264.712707990957</v>
      </c>
      <c r="E809">
        <v>209.5791721216502</v>
      </c>
    </row>
    <row r="810" spans="1:5">
      <c r="A810">
        <v>808</v>
      </c>
      <c r="B810">
        <v>8086.435140198633</v>
      </c>
      <c r="C810">
        <v>10804.15252784468</v>
      </c>
      <c r="D810">
        <v>1264.71262287031</v>
      </c>
      <c r="E810">
        <v>209.5790870010001</v>
      </c>
    </row>
    <row r="811" spans="1:5">
      <c r="A811">
        <v>809</v>
      </c>
      <c r="B811">
        <v>8086.435140198633</v>
      </c>
      <c r="C811">
        <v>10804.15252784468</v>
      </c>
      <c r="D811">
        <v>1264.713201580503</v>
      </c>
      <c r="E811">
        <v>209.5796657111894</v>
      </c>
    </row>
    <row r="812" spans="1:5">
      <c r="A812">
        <v>810</v>
      </c>
      <c r="B812">
        <v>8086.435140198633</v>
      </c>
      <c r="C812">
        <v>10804.15252784468</v>
      </c>
      <c r="D812">
        <v>1264.713647474868</v>
      </c>
      <c r="E812">
        <v>209.5801116055571</v>
      </c>
    </row>
    <row r="813" spans="1:5">
      <c r="A813">
        <v>811</v>
      </c>
      <c r="B813">
        <v>8086.435140198633</v>
      </c>
      <c r="C813">
        <v>10804.15252784468</v>
      </c>
      <c r="D813">
        <v>1264.713072732017</v>
      </c>
      <c r="E813">
        <v>209.5795368627047</v>
      </c>
    </row>
    <row r="814" spans="1:5">
      <c r="A814">
        <v>812</v>
      </c>
      <c r="B814">
        <v>8086.435140198633</v>
      </c>
      <c r="C814">
        <v>10804.15252784468</v>
      </c>
      <c r="D814">
        <v>1264.71302297942</v>
      </c>
      <c r="E814">
        <v>209.5794871101093</v>
      </c>
    </row>
    <row r="815" spans="1:5">
      <c r="A815">
        <v>813</v>
      </c>
      <c r="B815">
        <v>8086.435140198633</v>
      </c>
      <c r="C815">
        <v>10804.15252784468</v>
      </c>
      <c r="D815">
        <v>1264.713023613476</v>
      </c>
      <c r="E815">
        <v>209.5794877441642</v>
      </c>
    </row>
    <row r="816" spans="1:5">
      <c r="A816">
        <v>814</v>
      </c>
      <c r="B816">
        <v>8086.435140198633</v>
      </c>
      <c r="C816">
        <v>10804.15252784468</v>
      </c>
      <c r="D816">
        <v>1264.712932715758</v>
      </c>
      <c r="E816">
        <v>209.5793968464521</v>
      </c>
    </row>
    <row r="817" spans="1:5">
      <c r="A817">
        <v>815</v>
      </c>
      <c r="B817">
        <v>8086.435140198633</v>
      </c>
      <c r="C817">
        <v>10804.15252784468</v>
      </c>
      <c r="D817">
        <v>1264.712983035833</v>
      </c>
      <c r="E817">
        <v>209.5794471665237</v>
      </c>
    </row>
    <row r="818" spans="1:5">
      <c r="A818">
        <v>816</v>
      </c>
      <c r="B818">
        <v>8086.435140198633</v>
      </c>
      <c r="C818">
        <v>10804.15252784468</v>
      </c>
      <c r="D818">
        <v>1264.713095970991</v>
      </c>
      <c r="E818">
        <v>209.5795601016841</v>
      </c>
    </row>
    <row r="819" spans="1:5">
      <c r="A819">
        <v>817</v>
      </c>
      <c r="B819">
        <v>8086.435140198633</v>
      </c>
      <c r="C819">
        <v>10804.15252784468</v>
      </c>
      <c r="D819">
        <v>1264.713003004156</v>
      </c>
      <c r="E819">
        <v>209.5794671348448</v>
      </c>
    </row>
    <row r="820" spans="1:5">
      <c r="A820">
        <v>818</v>
      </c>
      <c r="B820">
        <v>8086.435140198633</v>
      </c>
      <c r="C820">
        <v>10804.15252784468</v>
      </c>
      <c r="D820">
        <v>1264.712915618856</v>
      </c>
      <c r="E820">
        <v>209.5793797495457</v>
      </c>
    </row>
    <row r="821" spans="1:5">
      <c r="A821">
        <v>819</v>
      </c>
      <c r="B821">
        <v>8086.435140198633</v>
      </c>
      <c r="C821">
        <v>10804.15252784468</v>
      </c>
      <c r="D821">
        <v>1264.713125294963</v>
      </c>
      <c r="E821">
        <v>209.5795894256526</v>
      </c>
    </row>
    <row r="822" spans="1:5">
      <c r="A822">
        <v>820</v>
      </c>
      <c r="B822">
        <v>8086.435140198633</v>
      </c>
      <c r="C822">
        <v>10804.15252784468</v>
      </c>
      <c r="D822">
        <v>1264.713110701297</v>
      </c>
      <c r="E822">
        <v>209.5795748319856</v>
      </c>
    </row>
    <row r="823" spans="1:5">
      <c r="A823">
        <v>821</v>
      </c>
      <c r="B823">
        <v>8086.435140198633</v>
      </c>
      <c r="C823">
        <v>10804.15252784468</v>
      </c>
      <c r="D823">
        <v>1264.713087121708</v>
      </c>
      <c r="E823">
        <v>209.5795512523995</v>
      </c>
    </row>
    <row r="824" spans="1:5">
      <c r="A824">
        <v>822</v>
      </c>
      <c r="B824">
        <v>8086.435140198633</v>
      </c>
      <c r="C824">
        <v>10804.15252784468</v>
      </c>
      <c r="D824">
        <v>1264.713114265177</v>
      </c>
      <c r="E824">
        <v>209.5795783958694</v>
      </c>
    </row>
    <row r="825" spans="1:5">
      <c r="A825">
        <v>823</v>
      </c>
      <c r="B825">
        <v>8086.435140198633</v>
      </c>
      <c r="C825">
        <v>10804.15252784468</v>
      </c>
      <c r="D825">
        <v>1264.713161280421</v>
      </c>
      <c r="E825">
        <v>209.5796254111152</v>
      </c>
    </row>
    <row r="826" spans="1:5">
      <c r="A826">
        <v>824</v>
      </c>
      <c r="B826">
        <v>8086.435140198633</v>
      </c>
      <c r="C826">
        <v>10804.15252784468</v>
      </c>
      <c r="D826">
        <v>1264.713047559974</v>
      </c>
      <c r="E826">
        <v>209.5795116906663</v>
      </c>
    </row>
    <row r="827" spans="1:5">
      <c r="A827">
        <v>825</v>
      </c>
      <c r="B827">
        <v>8086.435140198633</v>
      </c>
      <c r="C827">
        <v>10804.15252784468</v>
      </c>
      <c r="D827">
        <v>1264.71310106889</v>
      </c>
      <c r="E827">
        <v>209.5795651995841</v>
      </c>
    </row>
    <row r="828" spans="1:5">
      <c r="A828">
        <v>826</v>
      </c>
      <c r="B828">
        <v>8086.435140198633</v>
      </c>
      <c r="C828">
        <v>10804.15252784468</v>
      </c>
      <c r="D828">
        <v>1264.712602773921</v>
      </c>
      <c r="E828">
        <v>209.5790669046118</v>
      </c>
    </row>
    <row r="829" spans="1:5">
      <c r="A829">
        <v>827</v>
      </c>
      <c r="B829">
        <v>8086.435140198633</v>
      </c>
      <c r="C829">
        <v>10804.15252784468</v>
      </c>
      <c r="D829">
        <v>1264.713005827607</v>
      </c>
      <c r="E829">
        <v>209.5794699582994</v>
      </c>
    </row>
    <row r="830" spans="1:5">
      <c r="A830">
        <v>828</v>
      </c>
      <c r="B830">
        <v>8086.435140198633</v>
      </c>
      <c r="C830">
        <v>10804.15252784468</v>
      </c>
      <c r="D830">
        <v>1264.712827271252</v>
      </c>
      <c r="E830">
        <v>209.5792914019428</v>
      </c>
    </row>
    <row r="831" spans="1:5">
      <c r="A831">
        <v>829</v>
      </c>
      <c r="B831">
        <v>8086.435140198633</v>
      </c>
      <c r="C831">
        <v>10804.15252784468</v>
      </c>
      <c r="D831">
        <v>1264.712931129073</v>
      </c>
      <c r="E831">
        <v>209.5793952597612</v>
      </c>
    </row>
    <row r="832" spans="1:5">
      <c r="A832">
        <v>830</v>
      </c>
      <c r="B832">
        <v>8086.435140198633</v>
      </c>
      <c r="C832">
        <v>10804.15252784468</v>
      </c>
      <c r="D832">
        <v>1264.712814997066</v>
      </c>
      <c r="E832">
        <v>209.5792791277598</v>
      </c>
    </row>
    <row r="833" spans="1:5">
      <c r="A833">
        <v>831</v>
      </c>
      <c r="B833">
        <v>8086.435140198633</v>
      </c>
      <c r="C833">
        <v>10804.15252784468</v>
      </c>
      <c r="D833">
        <v>1264.71295976731</v>
      </c>
      <c r="E833">
        <v>209.5794238979971</v>
      </c>
    </row>
    <row r="834" spans="1:5">
      <c r="A834">
        <v>832</v>
      </c>
      <c r="B834">
        <v>8086.435140198633</v>
      </c>
      <c r="C834">
        <v>10804.15252784468</v>
      </c>
      <c r="D834">
        <v>1264.713014297704</v>
      </c>
      <c r="E834">
        <v>209.5794784283942</v>
      </c>
    </row>
    <row r="835" spans="1:5">
      <c r="A835">
        <v>833</v>
      </c>
      <c r="B835">
        <v>8086.435140198633</v>
      </c>
      <c r="C835">
        <v>10804.15252784468</v>
      </c>
      <c r="D835">
        <v>1264.712725204899</v>
      </c>
      <c r="E835">
        <v>209.5791893355872</v>
      </c>
    </row>
    <row r="836" spans="1:5">
      <c r="A836">
        <v>834</v>
      </c>
      <c r="B836">
        <v>8086.435140198633</v>
      </c>
      <c r="C836">
        <v>10804.15252784468</v>
      </c>
      <c r="D836">
        <v>1264.7126386654</v>
      </c>
      <c r="E836">
        <v>209.5791027960876</v>
      </c>
    </row>
    <row r="837" spans="1:5">
      <c r="A837">
        <v>835</v>
      </c>
      <c r="B837">
        <v>8086.435140198633</v>
      </c>
      <c r="C837">
        <v>10804.15252784468</v>
      </c>
      <c r="D837">
        <v>1264.712844523586</v>
      </c>
      <c r="E837">
        <v>209.5793086542782</v>
      </c>
    </row>
    <row r="838" spans="1:5">
      <c r="A838">
        <v>836</v>
      </c>
      <c r="B838">
        <v>8086.435140198633</v>
      </c>
      <c r="C838">
        <v>10804.15252784468</v>
      </c>
      <c r="D838">
        <v>1264.71275137487</v>
      </c>
      <c r="E838">
        <v>209.5792155055612</v>
      </c>
    </row>
    <row r="839" spans="1:5">
      <c r="A839">
        <v>837</v>
      </c>
      <c r="B839">
        <v>8086.435140198633</v>
      </c>
      <c r="C839">
        <v>10804.15252784468</v>
      </c>
      <c r="D839">
        <v>1264.712921892317</v>
      </c>
      <c r="E839">
        <v>209.5793860230092</v>
      </c>
    </row>
    <row r="840" spans="1:5">
      <c r="A840">
        <v>838</v>
      </c>
      <c r="B840">
        <v>8086.435140198633</v>
      </c>
      <c r="C840">
        <v>10804.15252784468</v>
      </c>
      <c r="D840">
        <v>1264.712957042147</v>
      </c>
      <c r="E840">
        <v>209.5794211728425</v>
      </c>
    </row>
    <row r="841" spans="1:5">
      <c r="A841">
        <v>839</v>
      </c>
      <c r="B841">
        <v>8086.435140198633</v>
      </c>
      <c r="C841">
        <v>10804.15252784468</v>
      </c>
      <c r="D841">
        <v>1264.712799237964</v>
      </c>
      <c r="E841">
        <v>209.5792633686546</v>
      </c>
    </row>
    <row r="842" spans="1:5">
      <c r="A842">
        <v>840</v>
      </c>
      <c r="B842">
        <v>8086.435140198633</v>
      </c>
      <c r="C842">
        <v>10804.15252784468</v>
      </c>
      <c r="D842">
        <v>1264.712765591075</v>
      </c>
      <c r="E842">
        <v>209.5792297217666</v>
      </c>
    </row>
    <row r="843" spans="1:5">
      <c r="A843">
        <v>841</v>
      </c>
      <c r="B843">
        <v>8086.435140198633</v>
      </c>
      <c r="C843">
        <v>10804.15252784468</v>
      </c>
      <c r="D843">
        <v>1264.712891401884</v>
      </c>
      <c r="E843">
        <v>209.5793555325786</v>
      </c>
    </row>
    <row r="844" spans="1:5">
      <c r="A844">
        <v>842</v>
      </c>
      <c r="B844">
        <v>8086.435140198633</v>
      </c>
      <c r="C844">
        <v>10804.15252784468</v>
      </c>
      <c r="D844">
        <v>1264.712679075471</v>
      </c>
      <c r="E844">
        <v>209.5791432061657</v>
      </c>
    </row>
    <row r="845" spans="1:5">
      <c r="A845">
        <v>843</v>
      </c>
      <c r="B845">
        <v>8086.435140198633</v>
      </c>
      <c r="C845">
        <v>10804.15252784468</v>
      </c>
      <c r="D845">
        <v>1264.712784380349</v>
      </c>
      <c r="E845">
        <v>209.5792485110396</v>
      </c>
    </row>
    <row r="846" spans="1:5">
      <c r="A846">
        <v>844</v>
      </c>
      <c r="B846">
        <v>8086.435140198633</v>
      </c>
      <c r="C846">
        <v>10804.15252784468</v>
      </c>
      <c r="D846">
        <v>1264.712760334051</v>
      </c>
      <c r="E846">
        <v>209.5792244647393</v>
      </c>
    </row>
    <row r="847" spans="1:5">
      <c r="A847">
        <v>845</v>
      </c>
      <c r="B847">
        <v>8086.435140198633</v>
      </c>
      <c r="C847">
        <v>10804.15252784468</v>
      </c>
      <c r="D847">
        <v>1264.712801967628</v>
      </c>
      <c r="E847">
        <v>209.579266098314</v>
      </c>
    </row>
    <row r="848" spans="1:5">
      <c r="A848">
        <v>846</v>
      </c>
      <c r="B848">
        <v>8086.435140198633</v>
      </c>
      <c r="C848">
        <v>10804.15252784468</v>
      </c>
      <c r="D848">
        <v>1264.712691611843</v>
      </c>
      <c r="E848">
        <v>209.579155742533</v>
      </c>
    </row>
    <row r="849" spans="1:5">
      <c r="A849">
        <v>847</v>
      </c>
      <c r="B849">
        <v>8086.435140198633</v>
      </c>
      <c r="C849">
        <v>10804.15252784468</v>
      </c>
      <c r="D849">
        <v>1264.712624474598</v>
      </c>
      <c r="E849">
        <v>209.5790886052884</v>
      </c>
    </row>
    <row r="850" spans="1:5">
      <c r="A850">
        <v>848</v>
      </c>
      <c r="B850">
        <v>8086.435140198633</v>
      </c>
      <c r="C850">
        <v>10804.15252784468</v>
      </c>
      <c r="D850">
        <v>1264.712772706431</v>
      </c>
      <c r="E850">
        <v>209.579236837122</v>
      </c>
    </row>
    <row r="851" spans="1:5">
      <c r="A851">
        <v>849</v>
      </c>
      <c r="B851">
        <v>8086.435140198633</v>
      </c>
      <c r="C851">
        <v>10804.15252784468</v>
      </c>
      <c r="D851">
        <v>1264.7128713616</v>
      </c>
      <c r="E851">
        <v>209.5793354922931</v>
      </c>
    </row>
    <row r="852" spans="1:5">
      <c r="A852">
        <v>850</v>
      </c>
      <c r="B852">
        <v>8086.435140198633</v>
      </c>
      <c r="C852">
        <v>10804.15252784468</v>
      </c>
      <c r="D852">
        <v>1264.712661476123</v>
      </c>
      <c r="E852">
        <v>209.579125606819</v>
      </c>
    </row>
    <row r="853" spans="1:5">
      <c r="A853">
        <v>851</v>
      </c>
      <c r="B853">
        <v>8086.435140198633</v>
      </c>
      <c r="C853">
        <v>10804.15252784468</v>
      </c>
      <c r="D853">
        <v>1264.71266839092</v>
      </c>
      <c r="E853">
        <v>209.579132521613</v>
      </c>
    </row>
    <row r="854" spans="1:5">
      <c r="A854">
        <v>852</v>
      </c>
      <c r="B854">
        <v>8086.435140198633</v>
      </c>
      <c r="C854">
        <v>10804.15252784468</v>
      </c>
      <c r="D854">
        <v>1264.712717179171</v>
      </c>
      <c r="E854">
        <v>209.5791813098614</v>
      </c>
    </row>
    <row r="855" spans="1:5">
      <c r="A855">
        <v>853</v>
      </c>
      <c r="B855">
        <v>8086.435140198633</v>
      </c>
      <c r="C855">
        <v>10804.15252784468</v>
      </c>
      <c r="D855">
        <v>1264.712689159998</v>
      </c>
      <c r="E855">
        <v>209.5791532906914</v>
      </c>
    </row>
    <row r="856" spans="1:5">
      <c r="A856">
        <v>854</v>
      </c>
      <c r="B856">
        <v>8086.435140198633</v>
      </c>
      <c r="C856">
        <v>10804.15252784468</v>
      </c>
      <c r="D856">
        <v>1264.712634548916</v>
      </c>
      <c r="E856">
        <v>209.5790986796081</v>
      </c>
    </row>
    <row r="857" spans="1:5">
      <c r="A857">
        <v>855</v>
      </c>
      <c r="B857">
        <v>8086.435140198633</v>
      </c>
      <c r="C857">
        <v>10804.15252784468</v>
      </c>
      <c r="D857">
        <v>1264.712663102978</v>
      </c>
      <c r="E857">
        <v>209.5791272336718</v>
      </c>
    </row>
    <row r="858" spans="1:5">
      <c r="A858">
        <v>856</v>
      </c>
      <c r="B858">
        <v>8086.435140198633</v>
      </c>
      <c r="C858">
        <v>10804.15252784468</v>
      </c>
      <c r="D858">
        <v>1264.712736075043</v>
      </c>
      <c r="E858">
        <v>209.5792002057313</v>
      </c>
    </row>
    <row r="859" spans="1:5">
      <c r="A859">
        <v>857</v>
      </c>
      <c r="B859">
        <v>8086.435140198633</v>
      </c>
      <c r="C859">
        <v>10804.15252784468</v>
      </c>
      <c r="D859">
        <v>1264.712676243002</v>
      </c>
      <c r="E859">
        <v>209.5791403736968</v>
      </c>
    </row>
    <row r="860" spans="1:5">
      <c r="A860">
        <v>858</v>
      </c>
      <c r="B860">
        <v>8086.435140198633</v>
      </c>
      <c r="C860">
        <v>10804.15252784468</v>
      </c>
      <c r="D860">
        <v>1264.71268850175</v>
      </c>
      <c r="E860">
        <v>209.57915263244</v>
      </c>
    </row>
    <row r="861" spans="1:5">
      <c r="A861">
        <v>859</v>
      </c>
      <c r="B861">
        <v>8086.435140198633</v>
      </c>
      <c r="C861">
        <v>10804.15252784468</v>
      </c>
      <c r="D861">
        <v>1264.71272388407</v>
      </c>
      <c r="E861">
        <v>209.5791880147581</v>
      </c>
    </row>
    <row r="862" spans="1:5">
      <c r="A862">
        <v>860</v>
      </c>
      <c r="B862">
        <v>8086.435140198633</v>
      </c>
      <c r="C862">
        <v>10804.15252784468</v>
      </c>
      <c r="D862">
        <v>1264.712683378978</v>
      </c>
      <c r="E862">
        <v>209.5791475096738</v>
      </c>
    </row>
    <row r="863" spans="1:5">
      <c r="A863">
        <v>861</v>
      </c>
      <c r="B863">
        <v>8086.435140198633</v>
      </c>
      <c r="C863">
        <v>10804.15252784468</v>
      </c>
      <c r="D863">
        <v>1264.712598434516</v>
      </c>
      <c r="E863">
        <v>209.5790625652049</v>
      </c>
    </row>
    <row r="864" spans="1:5">
      <c r="A864">
        <v>862</v>
      </c>
      <c r="B864">
        <v>8086.435140198633</v>
      </c>
      <c r="C864">
        <v>10804.15252784468</v>
      </c>
      <c r="D864">
        <v>1264.712432716853</v>
      </c>
      <c r="E864">
        <v>209.5788968475413</v>
      </c>
    </row>
    <row r="865" spans="1:5">
      <c r="A865">
        <v>863</v>
      </c>
      <c r="B865">
        <v>8086.435140198633</v>
      </c>
      <c r="C865">
        <v>10804.15252784468</v>
      </c>
      <c r="D865">
        <v>1264.712466892032</v>
      </c>
      <c r="E865">
        <v>209.5789310227256</v>
      </c>
    </row>
    <row r="866" spans="1:5">
      <c r="A866">
        <v>864</v>
      </c>
      <c r="B866">
        <v>8086.435140198633</v>
      </c>
      <c r="C866">
        <v>10804.15252784468</v>
      </c>
      <c r="D866">
        <v>1264.712374149001</v>
      </c>
      <c r="E866">
        <v>209.5788382796909</v>
      </c>
    </row>
    <row r="867" spans="1:5">
      <c r="A867">
        <v>865</v>
      </c>
      <c r="B867">
        <v>8086.435140198633</v>
      </c>
      <c r="C867">
        <v>10804.15252784468</v>
      </c>
      <c r="D867">
        <v>1264.712374643755</v>
      </c>
      <c r="E867">
        <v>209.5788387744478</v>
      </c>
    </row>
    <row r="868" spans="1:5">
      <c r="A868">
        <v>866</v>
      </c>
      <c r="B868">
        <v>8086.435140198633</v>
      </c>
      <c r="C868">
        <v>10804.15252784468</v>
      </c>
      <c r="D868">
        <v>1264.712373895846</v>
      </c>
      <c r="E868">
        <v>209.5788380265382</v>
      </c>
    </row>
    <row r="869" spans="1:5">
      <c r="A869">
        <v>867</v>
      </c>
      <c r="B869">
        <v>8086.435140198633</v>
      </c>
      <c r="C869">
        <v>10804.15252784468</v>
      </c>
      <c r="D869">
        <v>1264.7123515172</v>
      </c>
      <c r="E869">
        <v>209.5788156478938</v>
      </c>
    </row>
    <row r="870" spans="1:5">
      <c r="A870">
        <v>868</v>
      </c>
      <c r="B870">
        <v>8086.435140198633</v>
      </c>
      <c r="C870">
        <v>10804.15252784468</v>
      </c>
      <c r="D870">
        <v>1264.712420492272</v>
      </c>
      <c r="E870">
        <v>209.5788846229634</v>
      </c>
    </row>
    <row r="871" spans="1:5">
      <c r="A871">
        <v>869</v>
      </c>
      <c r="B871">
        <v>8086.435140198633</v>
      </c>
      <c r="C871">
        <v>10804.15252784468</v>
      </c>
      <c r="D871">
        <v>1264.712419490162</v>
      </c>
      <c r="E871">
        <v>209.5788836208548</v>
      </c>
    </row>
    <row r="872" spans="1:5">
      <c r="A872">
        <v>870</v>
      </c>
      <c r="B872">
        <v>8086.435140198633</v>
      </c>
      <c r="C872">
        <v>10804.15252784468</v>
      </c>
      <c r="D872">
        <v>1264.712355656354</v>
      </c>
      <c r="E872">
        <v>209.5788197870392</v>
      </c>
    </row>
    <row r="873" spans="1:5">
      <c r="A873">
        <v>871</v>
      </c>
      <c r="B873">
        <v>8086.435140198633</v>
      </c>
      <c r="C873">
        <v>10804.15252784468</v>
      </c>
      <c r="D873">
        <v>1264.712370481839</v>
      </c>
      <c r="E873">
        <v>209.5788346125309</v>
      </c>
    </row>
    <row r="874" spans="1:5">
      <c r="A874">
        <v>872</v>
      </c>
      <c r="B874">
        <v>8086.435140198633</v>
      </c>
      <c r="C874">
        <v>10804.15252784468</v>
      </c>
      <c r="D874">
        <v>1264.712373721947</v>
      </c>
      <c r="E874">
        <v>209.5788378526389</v>
      </c>
    </row>
    <row r="875" spans="1:5">
      <c r="A875">
        <v>873</v>
      </c>
      <c r="B875">
        <v>8086.435140198633</v>
      </c>
      <c r="C875">
        <v>10804.15252784468</v>
      </c>
      <c r="D875">
        <v>1264.712306778599</v>
      </c>
      <c r="E875">
        <v>209.5787709092879</v>
      </c>
    </row>
    <row r="876" spans="1:5">
      <c r="A876">
        <v>874</v>
      </c>
      <c r="B876">
        <v>8086.435140198633</v>
      </c>
      <c r="C876">
        <v>10804.15252784468</v>
      </c>
      <c r="D876">
        <v>1264.71224337195</v>
      </c>
      <c r="E876">
        <v>209.5787075026402</v>
      </c>
    </row>
    <row r="877" spans="1:5">
      <c r="A877">
        <v>875</v>
      </c>
      <c r="B877">
        <v>8086.435140198633</v>
      </c>
      <c r="C877">
        <v>10804.15252784468</v>
      </c>
      <c r="D877">
        <v>1264.712270892126</v>
      </c>
      <c r="E877">
        <v>209.5787350228184</v>
      </c>
    </row>
    <row r="878" spans="1:5">
      <c r="A878">
        <v>876</v>
      </c>
      <c r="B878">
        <v>8086.435140198633</v>
      </c>
      <c r="C878">
        <v>10804.15252784468</v>
      </c>
      <c r="D878">
        <v>1264.712247828867</v>
      </c>
      <c r="E878">
        <v>209.5787119595581</v>
      </c>
    </row>
    <row r="879" spans="1:5">
      <c r="A879">
        <v>877</v>
      </c>
      <c r="B879">
        <v>8086.435140198633</v>
      </c>
      <c r="C879">
        <v>10804.15252784468</v>
      </c>
      <c r="D879">
        <v>1264.712209645294</v>
      </c>
      <c r="E879">
        <v>209.5786737759837</v>
      </c>
    </row>
    <row r="880" spans="1:5">
      <c r="A880">
        <v>878</v>
      </c>
      <c r="B880">
        <v>8086.435140198633</v>
      </c>
      <c r="C880">
        <v>10804.15252784468</v>
      </c>
      <c r="D880">
        <v>1264.712275050025</v>
      </c>
      <c r="E880">
        <v>209.5787391807163</v>
      </c>
    </row>
    <row r="881" spans="1:5">
      <c r="A881">
        <v>879</v>
      </c>
      <c r="B881">
        <v>8086.435140198633</v>
      </c>
      <c r="C881">
        <v>10804.15252784468</v>
      </c>
      <c r="D881">
        <v>1264.712123759568</v>
      </c>
      <c r="E881">
        <v>209.5785878902601</v>
      </c>
    </row>
    <row r="882" spans="1:5">
      <c r="A882">
        <v>880</v>
      </c>
      <c r="B882">
        <v>8086.435140198633</v>
      </c>
      <c r="C882">
        <v>10804.15252784468</v>
      </c>
      <c r="D882">
        <v>1264.71212130207</v>
      </c>
      <c r="E882">
        <v>209.5785854327623</v>
      </c>
    </row>
    <row r="883" spans="1:5">
      <c r="A883">
        <v>881</v>
      </c>
      <c r="B883">
        <v>8086.435140198633</v>
      </c>
      <c r="C883">
        <v>10804.15252784468</v>
      </c>
      <c r="D883">
        <v>1264.71209039694</v>
      </c>
      <c r="E883">
        <v>209.57855452763</v>
      </c>
    </row>
    <row r="884" spans="1:5">
      <c r="A884">
        <v>882</v>
      </c>
      <c r="B884">
        <v>8086.435140198633</v>
      </c>
      <c r="C884">
        <v>10804.15252784468</v>
      </c>
      <c r="D884">
        <v>1264.712012670641</v>
      </c>
      <c r="E884">
        <v>209.5784768013314</v>
      </c>
    </row>
    <row r="885" spans="1:5">
      <c r="A885">
        <v>883</v>
      </c>
      <c r="B885">
        <v>8086.435140198633</v>
      </c>
      <c r="C885">
        <v>10804.15252784468</v>
      </c>
      <c r="D885">
        <v>1264.712174770392</v>
      </c>
      <c r="E885">
        <v>209.5786389010843</v>
      </c>
    </row>
    <row r="886" spans="1:5">
      <c r="A886">
        <v>884</v>
      </c>
      <c r="B886">
        <v>8086.435140198633</v>
      </c>
      <c r="C886">
        <v>10804.15252784468</v>
      </c>
      <c r="D886">
        <v>1264.712226442706</v>
      </c>
      <c r="E886">
        <v>209.5786905733998</v>
      </c>
    </row>
    <row r="887" spans="1:5">
      <c r="A887">
        <v>885</v>
      </c>
      <c r="B887">
        <v>8086.435140198633</v>
      </c>
      <c r="C887">
        <v>10804.15252784468</v>
      </c>
      <c r="D887">
        <v>1264.71219369486</v>
      </c>
      <c r="E887">
        <v>209.5786578255512</v>
      </c>
    </row>
    <row r="888" spans="1:5">
      <c r="A888">
        <v>886</v>
      </c>
      <c r="B888">
        <v>8086.435140198633</v>
      </c>
      <c r="C888">
        <v>10804.15252784468</v>
      </c>
      <c r="D888">
        <v>1264.712242835695</v>
      </c>
      <c r="E888">
        <v>209.5787069663868</v>
      </c>
    </row>
    <row r="889" spans="1:5">
      <c r="A889">
        <v>887</v>
      </c>
      <c r="B889">
        <v>8086.435140198633</v>
      </c>
      <c r="C889">
        <v>10804.15252784468</v>
      </c>
      <c r="D889">
        <v>1264.712283482841</v>
      </c>
      <c r="E889">
        <v>209.5787476135314</v>
      </c>
    </row>
    <row r="890" spans="1:5">
      <c r="A890">
        <v>888</v>
      </c>
      <c r="B890">
        <v>8086.435140198633</v>
      </c>
      <c r="C890">
        <v>10804.15252784468</v>
      </c>
      <c r="D890">
        <v>1264.712322625189</v>
      </c>
      <c r="E890">
        <v>209.5787867558778</v>
      </c>
    </row>
    <row r="891" spans="1:5">
      <c r="A891">
        <v>889</v>
      </c>
      <c r="B891">
        <v>8086.435140198633</v>
      </c>
      <c r="C891">
        <v>10804.15252784468</v>
      </c>
      <c r="D891">
        <v>1264.712281627657</v>
      </c>
      <c r="E891">
        <v>209.57874575835</v>
      </c>
    </row>
    <row r="892" spans="1:5">
      <c r="A892">
        <v>890</v>
      </c>
      <c r="B892">
        <v>8086.435140198633</v>
      </c>
      <c r="C892">
        <v>10804.15252784468</v>
      </c>
      <c r="D892">
        <v>1264.712252448386</v>
      </c>
      <c r="E892">
        <v>209.5787165790771</v>
      </c>
    </row>
    <row r="893" spans="1:5">
      <c r="A893">
        <v>891</v>
      </c>
      <c r="B893">
        <v>8086.435140198633</v>
      </c>
      <c r="C893">
        <v>10804.15252784468</v>
      </c>
      <c r="D893">
        <v>1264.712279755867</v>
      </c>
      <c r="E893">
        <v>209.5787438865563</v>
      </c>
    </row>
    <row r="894" spans="1:5">
      <c r="A894">
        <v>892</v>
      </c>
      <c r="B894">
        <v>8086.435140198633</v>
      </c>
      <c r="C894">
        <v>10804.15252784468</v>
      </c>
      <c r="D894">
        <v>1264.712271751933</v>
      </c>
      <c r="E894">
        <v>209.5787358826225</v>
      </c>
    </row>
    <row r="895" spans="1:5">
      <c r="A895">
        <v>893</v>
      </c>
      <c r="B895">
        <v>8086.435140198633</v>
      </c>
      <c r="C895">
        <v>10804.15252784468</v>
      </c>
      <c r="D895">
        <v>1264.71228190119</v>
      </c>
      <c r="E895">
        <v>209.5787460318869</v>
      </c>
    </row>
    <row r="896" spans="1:5">
      <c r="A896">
        <v>894</v>
      </c>
      <c r="B896">
        <v>8086.435140198633</v>
      </c>
      <c r="C896">
        <v>10804.15252784468</v>
      </c>
      <c r="D896">
        <v>1264.71234740964</v>
      </c>
      <c r="E896">
        <v>209.5788115403296</v>
      </c>
    </row>
    <row r="897" spans="1:5">
      <c r="A897">
        <v>895</v>
      </c>
      <c r="B897">
        <v>8086.435140198633</v>
      </c>
      <c r="C897">
        <v>10804.15252784468</v>
      </c>
      <c r="D897">
        <v>1264.712232213529</v>
      </c>
      <c r="E897">
        <v>209.5786963442196</v>
      </c>
    </row>
    <row r="898" spans="1:5">
      <c r="A898">
        <v>896</v>
      </c>
      <c r="B898">
        <v>8086.435140198633</v>
      </c>
      <c r="C898">
        <v>10804.15252784468</v>
      </c>
      <c r="D898">
        <v>1264.712268266438</v>
      </c>
      <c r="E898">
        <v>209.5787323971284</v>
      </c>
    </row>
    <row r="899" spans="1:5">
      <c r="A899">
        <v>897</v>
      </c>
      <c r="B899">
        <v>8086.435140198633</v>
      </c>
      <c r="C899">
        <v>10804.15252784468</v>
      </c>
      <c r="D899">
        <v>1264.712195152493</v>
      </c>
      <c r="E899">
        <v>209.5786592831831</v>
      </c>
    </row>
    <row r="900" spans="1:5">
      <c r="A900">
        <v>898</v>
      </c>
      <c r="B900">
        <v>8086.435140198633</v>
      </c>
      <c r="C900">
        <v>10804.15252784468</v>
      </c>
      <c r="D900">
        <v>1264.712223645839</v>
      </c>
      <c r="E900">
        <v>209.578687776531</v>
      </c>
    </row>
    <row r="901" spans="1:5">
      <c r="A901">
        <v>899</v>
      </c>
      <c r="B901">
        <v>8086.435140198633</v>
      </c>
      <c r="C901">
        <v>10804.15252784468</v>
      </c>
      <c r="D901">
        <v>1264.712175764718</v>
      </c>
      <c r="E901">
        <v>209.5786398954122</v>
      </c>
    </row>
    <row r="902" spans="1:5">
      <c r="A902">
        <v>900</v>
      </c>
      <c r="B902">
        <v>8086.435140198633</v>
      </c>
      <c r="C902">
        <v>10804.15252784468</v>
      </c>
      <c r="D902">
        <v>1264.712209280028</v>
      </c>
      <c r="E902">
        <v>209.5786734107171</v>
      </c>
    </row>
    <row r="903" spans="1:5">
      <c r="A903">
        <v>901</v>
      </c>
      <c r="B903">
        <v>8086.435140198633</v>
      </c>
      <c r="C903">
        <v>10804.15252784468</v>
      </c>
      <c r="D903">
        <v>1264.712302189526</v>
      </c>
      <c r="E903">
        <v>209.5787663202173</v>
      </c>
    </row>
    <row r="904" spans="1:5">
      <c r="A904">
        <v>902</v>
      </c>
      <c r="B904">
        <v>8086.435140198633</v>
      </c>
      <c r="C904">
        <v>10804.15252784468</v>
      </c>
      <c r="D904">
        <v>1264.712250997464</v>
      </c>
      <c r="E904">
        <v>209.57871512815</v>
      </c>
    </row>
    <row r="905" spans="1:5">
      <c r="A905">
        <v>903</v>
      </c>
      <c r="B905">
        <v>8086.435140198633</v>
      </c>
      <c r="C905">
        <v>10804.15252784468</v>
      </c>
      <c r="D905">
        <v>1264.712103590522</v>
      </c>
      <c r="E905">
        <v>209.5785677212094</v>
      </c>
    </row>
    <row r="906" spans="1:5">
      <c r="A906">
        <v>904</v>
      </c>
      <c r="B906">
        <v>8086.435140198633</v>
      </c>
      <c r="C906">
        <v>10804.15252784468</v>
      </c>
      <c r="D906">
        <v>1264.712114157125</v>
      </c>
      <c r="E906">
        <v>209.5785782878138</v>
      </c>
    </row>
    <row r="907" spans="1:5">
      <c r="A907">
        <v>905</v>
      </c>
      <c r="B907">
        <v>8086.435140198633</v>
      </c>
      <c r="C907">
        <v>10804.15252784468</v>
      </c>
      <c r="D907">
        <v>1264.711964889229</v>
      </c>
      <c r="E907">
        <v>209.5784290199136</v>
      </c>
    </row>
    <row r="908" spans="1:5">
      <c r="A908">
        <v>906</v>
      </c>
      <c r="B908">
        <v>8086.435140198633</v>
      </c>
      <c r="C908">
        <v>10804.15252784468</v>
      </c>
      <c r="D908">
        <v>1264.712134753519</v>
      </c>
      <c r="E908">
        <v>209.5785988842062</v>
      </c>
    </row>
    <row r="909" spans="1:5">
      <c r="A909">
        <v>907</v>
      </c>
      <c r="B909">
        <v>8086.435140198633</v>
      </c>
      <c r="C909">
        <v>10804.15252784468</v>
      </c>
      <c r="D909">
        <v>1264.712012263029</v>
      </c>
      <c r="E909">
        <v>209.5784763937193</v>
      </c>
    </row>
    <row r="910" spans="1:5">
      <c r="A910">
        <v>908</v>
      </c>
      <c r="B910">
        <v>8086.435140198633</v>
      </c>
      <c r="C910">
        <v>10804.15252784468</v>
      </c>
      <c r="D910">
        <v>1264.712122040218</v>
      </c>
      <c r="E910">
        <v>209.5785861709134</v>
      </c>
    </row>
    <row r="911" spans="1:5">
      <c r="A911">
        <v>909</v>
      </c>
      <c r="B911">
        <v>8086.435140198633</v>
      </c>
      <c r="C911">
        <v>10804.15252784468</v>
      </c>
      <c r="D911">
        <v>1264.712057289518</v>
      </c>
      <c r="E911">
        <v>209.5785214202055</v>
      </c>
    </row>
    <row r="912" spans="1:5">
      <c r="A912">
        <v>910</v>
      </c>
      <c r="B912">
        <v>8086.435140198633</v>
      </c>
      <c r="C912">
        <v>10804.15252784468</v>
      </c>
      <c r="D912">
        <v>1264.712023175182</v>
      </c>
      <c r="E912">
        <v>209.578487305871</v>
      </c>
    </row>
    <row r="913" spans="1:5">
      <c r="A913">
        <v>911</v>
      </c>
      <c r="B913">
        <v>8086.435140198633</v>
      </c>
      <c r="C913">
        <v>10804.15252784468</v>
      </c>
      <c r="D913">
        <v>1264.712102298109</v>
      </c>
      <c r="E913">
        <v>209.5785664287982</v>
      </c>
    </row>
    <row r="914" spans="1:5">
      <c r="A914">
        <v>912</v>
      </c>
      <c r="B914">
        <v>8086.435140198633</v>
      </c>
      <c r="C914">
        <v>10804.15252784468</v>
      </c>
      <c r="D914">
        <v>1264.712070163023</v>
      </c>
      <c r="E914">
        <v>209.5785342937123</v>
      </c>
    </row>
    <row r="915" spans="1:5">
      <c r="A915">
        <v>913</v>
      </c>
      <c r="B915">
        <v>8086.435140198633</v>
      </c>
      <c r="C915">
        <v>10804.15252784468</v>
      </c>
      <c r="D915">
        <v>1264.712009134558</v>
      </c>
      <c r="E915">
        <v>209.5784732652488</v>
      </c>
    </row>
    <row r="916" spans="1:5">
      <c r="A916">
        <v>914</v>
      </c>
      <c r="B916">
        <v>8086.435140198633</v>
      </c>
      <c r="C916">
        <v>10804.15252784468</v>
      </c>
      <c r="D916">
        <v>1264.711947039758</v>
      </c>
      <c r="E916">
        <v>209.5784111704455</v>
      </c>
    </row>
    <row r="917" spans="1:5">
      <c r="A917">
        <v>915</v>
      </c>
      <c r="B917">
        <v>8086.435140198633</v>
      </c>
      <c r="C917">
        <v>10804.15252784468</v>
      </c>
      <c r="D917">
        <v>1264.711990328527</v>
      </c>
      <c r="E917">
        <v>209.5784544592169</v>
      </c>
    </row>
    <row r="918" spans="1:5">
      <c r="A918">
        <v>916</v>
      </c>
      <c r="B918">
        <v>8086.435140198633</v>
      </c>
      <c r="C918">
        <v>10804.15252784468</v>
      </c>
      <c r="D918">
        <v>1264.711984303199</v>
      </c>
      <c r="E918">
        <v>209.5784484338911</v>
      </c>
    </row>
    <row r="919" spans="1:5">
      <c r="A919">
        <v>917</v>
      </c>
      <c r="B919">
        <v>8086.435140198633</v>
      </c>
      <c r="C919">
        <v>10804.15252784468</v>
      </c>
      <c r="D919">
        <v>1264.711972192765</v>
      </c>
      <c r="E919">
        <v>209.5784363234571</v>
      </c>
    </row>
    <row r="920" spans="1:5">
      <c r="A920">
        <v>918</v>
      </c>
      <c r="B920">
        <v>8086.435140198633</v>
      </c>
      <c r="C920">
        <v>10804.15252784468</v>
      </c>
      <c r="D920">
        <v>1264.711937674042</v>
      </c>
      <c r="E920">
        <v>209.5784018047324</v>
      </c>
    </row>
    <row r="921" spans="1:5">
      <c r="A921">
        <v>919</v>
      </c>
      <c r="B921">
        <v>8086.435140198633</v>
      </c>
      <c r="C921">
        <v>10804.15252784468</v>
      </c>
      <c r="D921">
        <v>1264.71194141733</v>
      </c>
      <c r="E921">
        <v>209.5784055480196</v>
      </c>
    </row>
    <row r="922" spans="1:5">
      <c r="A922">
        <v>920</v>
      </c>
      <c r="B922">
        <v>8086.435140198633</v>
      </c>
      <c r="C922">
        <v>10804.15252784468</v>
      </c>
      <c r="D922">
        <v>1264.711935895144</v>
      </c>
      <c r="E922">
        <v>209.5784000258357</v>
      </c>
    </row>
    <row r="923" spans="1:5">
      <c r="A923">
        <v>921</v>
      </c>
      <c r="B923">
        <v>8086.435140198633</v>
      </c>
      <c r="C923">
        <v>10804.15252784468</v>
      </c>
      <c r="D923">
        <v>1264.712089097593</v>
      </c>
      <c r="E923">
        <v>209.5785532282814</v>
      </c>
    </row>
    <row r="924" spans="1:5">
      <c r="A924">
        <v>922</v>
      </c>
      <c r="B924">
        <v>8086.435140198633</v>
      </c>
      <c r="C924">
        <v>10804.15252784468</v>
      </c>
      <c r="D924">
        <v>1264.711996237297</v>
      </c>
      <c r="E924">
        <v>209.5784603679884</v>
      </c>
    </row>
    <row r="925" spans="1:5">
      <c r="A925">
        <v>923</v>
      </c>
      <c r="B925">
        <v>8086.435140198633</v>
      </c>
      <c r="C925">
        <v>10804.15252784468</v>
      </c>
      <c r="D925">
        <v>1264.71209128901</v>
      </c>
      <c r="E925">
        <v>209.5785554196987</v>
      </c>
    </row>
    <row r="926" spans="1:5">
      <c r="A926">
        <v>924</v>
      </c>
      <c r="B926">
        <v>8086.435140198633</v>
      </c>
      <c r="C926">
        <v>10804.15252784468</v>
      </c>
      <c r="D926">
        <v>1264.711920775145</v>
      </c>
      <c r="E926">
        <v>209.5783849058392</v>
      </c>
    </row>
    <row r="927" spans="1:5">
      <c r="A927">
        <v>925</v>
      </c>
      <c r="B927">
        <v>8086.435140198633</v>
      </c>
      <c r="C927">
        <v>10804.15252784468</v>
      </c>
      <c r="D927">
        <v>1264.711854077452</v>
      </c>
      <c r="E927">
        <v>209.5783182081429</v>
      </c>
    </row>
    <row r="928" spans="1:5">
      <c r="A928">
        <v>926</v>
      </c>
      <c r="B928">
        <v>8086.435140198633</v>
      </c>
      <c r="C928">
        <v>10804.15252784468</v>
      </c>
      <c r="D928">
        <v>1264.711937491593</v>
      </c>
      <c r="E928">
        <v>209.578401622286</v>
      </c>
    </row>
    <row r="929" spans="1:5">
      <c r="A929">
        <v>927</v>
      </c>
      <c r="B929">
        <v>8086.435140198633</v>
      </c>
      <c r="C929">
        <v>10804.15252784468</v>
      </c>
      <c r="D929">
        <v>1264.711900592714</v>
      </c>
      <c r="E929">
        <v>209.5783647234047</v>
      </c>
    </row>
    <row r="930" spans="1:5">
      <c r="A930">
        <v>928</v>
      </c>
      <c r="B930">
        <v>8086.435140198633</v>
      </c>
      <c r="C930">
        <v>10804.15252784468</v>
      </c>
      <c r="D930">
        <v>1264.711987920198</v>
      </c>
      <c r="E930">
        <v>209.5784520508817</v>
      </c>
    </row>
    <row r="931" spans="1:5">
      <c r="A931">
        <v>929</v>
      </c>
      <c r="B931">
        <v>8086.435140198633</v>
      </c>
      <c r="C931">
        <v>10804.15252784468</v>
      </c>
      <c r="D931">
        <v>1264.71187377433</v>
      </c>
      <c r="E931">
        <v>209.5783379050166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3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0.1992093117012027</v>
      </c>
      <c r="I2">
        <v>0.1621533438653417</v>
      </c>
      <c r="J2">
        <v>0</v>
      </c>
      <c r="K2">
        <v>2.852844314864444</v>
      </c>
      <c r="L2">
        <v>924.8185469388595</v>
      </c>
      <c r="M2">
        <v>652.3318198468825</v>
      </c>
      <c r="N2">
        <v>2076.83211149642</v>
      </c>
    </row>
    <row r="3" spans="1:15">
      <c r="A3">
        <v>1</v>
      </c>
      <c r="B3">
        <v>1</v>
      </c>
      <c r="C3">
        <v>73.69999999999999</v>
      </c>
      <c r="D3">
        <v>0.6035128997920961</v>
      </c>
      <c r="E3">
        <v>34.97733813591823</v>
      </c>
      <c r="F3">
        <v>340.6344612980188</v>
      </c>
      <c r="G3">
        <v>19579.52279466096</v>
      </c>
      <c r="H3">
        <v>0.1932472212513555</v>
      </c>
      <c r="I3">
        <v>0.1513484377542476</v>
      </c>
      <c r="J3">
        <v>5.206053159033505</v>
      </c>
      <c r="K3">
        <v>2.852844314864444</v>
      </c>
      <c r="L3">
        <v>924.8185469388595</v>
      </c>
      <c r="M3">
        <v>680.9908637084694</v>
      </c>
      <c r="N3">
        <v>18620.03197323828</v>
      </c>
    </row>
    <row r="4" spans="1:15">
      <c r="A4">
        <v>2</v>
      </c>
      <c r="B4">
        <v>1.092883895131086</v>
      </c>
      <c r="C4">
        <v>77.28947368421052</v>
      </c>
      <c r="D4">
        <v>0.6035385024497716</v>
      </c>
      <c r="E4">
        <v>35.40908375269048</v>
      </c>
      <c r="F4">
        <v>324.8147335073992</v>
      </c>
      <c r="G4">
        <v>19579.52279466096</v>
      </c>
      <c r="H4">
        <v>0.1932472212513555</v>
      </c>
      <c r="I4">
        <v>0.1514492121874892</v>
      </c>
      <c r="J4">
        <v>5.479597509327542</v>
      </c>
      <c r="K4">
        <v>2.852844314864444</v>
      </c>
      <c r="L4">
        <v>924.8185469388595</v>
      </c>
      <c r="M4">
        <v>680.8408009294614</v>
      </c>
      <c r="N4">
        <v>18566.54823699582</v>
      </c>
    </row>
    <row r="5" spans="1:15">
      <c r="A5">
        <v>3</v>
      </c>
      <c r="B5">
        <v>1.177523264137438</v>
      </c>
      <c r="C5">
        <v>80.87894736842105</v>
      </c>
      <c r="D5">
        <v>0.6035426017346109</v>
      </c>
      <c r="E5">
        <v>35.84067189301372</v>
      </c>
      <c r="F5">
        <v>310.3991905743578</v>
      </c>
      <c r="G5">
        <v>19579.52279466096</v>
      </c>
      <c r="H5">
        <v>0.1932472212513555</v>
      </c>
      <c r="I5">
        <v>0.1515484905136101</v>
      </c>
      <c r="J5">
        <v>5.728796607295155</v>
      </c>
      <c r="K5">
        <v>2.852844314864444</v>
      </c>
      <c r="L5">
        <v>924.8185469388595</v>
      </c>
      <c r="M5">
        <v>680.6931611478346</v>
      </c>
      <c r="N5">
        <v>18514.03850937004</v>
      </c>
    </row>
    <row r="6" spans="1:15">
      <c r="A6">
        <v>4</v>
      </c>
      <c r="B6">
        <v>1.25496915695682</v>
      </c>
      <c r="C6">
        <v>84.46842105263158</v>
      </c>
      <c r="D6">
        <v>0.6035310961057057</v>
      </c>
      <c r="E6">
        <v>36.27210693551418</v>
      </c>
      <c r="F6">
        <v>297.2088205842206</v>
      </c>
      <c r="G6">
        <v>19579.52279466096</v>
      </c>
      <c r="H6">
        <v>0.1932472212513555</v>
      </c>
      <c r="I6">
        <v>0.1516462769583329</v>
      </c>
      <c r="J6">
        <v>5.956781209793433</v>
      </c>
      <c r="K6">
        <v>2.852844314864444</v>
      </c>
      <c r="L6">
        <v>924.8185469388595</v>
      </c>
      <c r="M6">
        <v>680.5479289630753</v>
      </c>
      <c r="N6">
        <v>18462.19585208319</v>
      </c>
    </row>
    <row r="7" spans="1:15">
      <c r="A7">
        <v>5</v>
      </c>
      <c r="B7">
        <v>1.326101249178173</v>
      </c>
      <c r="C7">
        <v>88.05789473684212</v>
      </c>
      <c r="D7">
        <v>0.6035084042357001</v>
      </c>
      <c r="E7">
        <v>36.7033932238175</v>
      </c>
      <c r="F7">
        <v>285.0937996268099</v>
      </c>
      <c r="G7">
        <v>19579.52279466096</v>
      </c>
      <c r="H7">
        <v>0.1932472212513555</v>
      </c>
      <c r="I7">
        <v>0.1517425756991667</v>
      </c>
      <c r="J7">
        <v>6.166166853006413</v>
      </c>
      <c r="K7">
        <v>2.852844314864444</v>
      </c>
      <c r="L7">
        <v>924.8185469388595</v>
      </c>
      <c r="M7">
        <v>680.4050892444691</v>
      </c>
      <c r="N7">
        <v>18410.84080682058</v>
      </c>
    </row>
    <row r="8" spans="1:15">
      <c r="A8">
        <v>6</v>
      </c>
      <c r="B8">
        <v>1.391661402400506</v>
      </c>
      <c r="C8">
        <v>91.64736842105265</v>
      </c>
      <c r="D8">
        <v>0.6034778777717017</v>
      </c>
      <c r="E8">
        <v>37.13453506642981</v>
      </c>
      <c r="F8">
        <v>273.9277758890573</v>
      </c>
      <c r="G8">
        <v>19579.52279466097</v>
      </c>
      <c r="H8">
        <v>0.1932472212513555</v>
      </c>
      <c r="I8">
        <v>0.1518373909064789</v>
      </c>
      <c r="J8">
        <v>6.359155851006641</v>
      </c>
      <c r="K8">
        <v>2.852844314864444</v>
      </c>
      <c r="L8">
        <v>924.8185469388595</v>
      </c>
      <c r="M8">
        <v>680.2646270670564</v>
      </c>
      <c r="N8">
        <v>18360.79542331746</v>
      </c>
    </row>
    <row r="9" spans="1:15">
      <c r="A9">
        <v>7</v>
      </c>
      <c r="B9">
        <v>1.452279635258359</v>
      </c>
      <c r="C9">
        <v>95.23684210526318</v>
      </c>
      <c r="D9">
        <v>0.6034420896643676</v>
      </c>
      <c r="E9">
        <v>37.56553673652498</v>
      </c>
      <c r="F9">
        <v>263.6034463418709</v>
      </c>
      <c r="G9">
        <v>19579.52279466097</v>
      </c>
      <c r="H9">
        <v>0.1932472212513555</v>
      </c>
      <c r="I9">
        <v>0.1519307267785355</v>
      </c>
      <c r="J9">
        <v>6.53761595796011</v>
      </c>
      <c r="K9">
        <v>2.852844314864444</v>
      </c>
      <c r="L9">
        <v>924.8185469388595</v>
      </c>
      <c r="M9">
        <v>680.1265276570192</v>
      </c>
      <c r="N9">
        <v>18311.90004784654</v>
      </c>
    </row>
    <row r="10" spans="1:15">
      <c r="A10">
        <v>8</v>
      </c>
      <c r="B10">
        <v>1.508494434680727</v>
      </c>
      <c r="C10">
        <v>98.82631578947371</v>
      </c>
      <c r="D10">
        <v>0.6034030390896604</v>
      </c>
      <c r="E10">
        <v>37.99640247160379</v>
      </c>
      <c r="F10">
        <v>254.0290973827638</v>
      </c>
      <c r="G10">
        <v>19579.52279466097</v>
      </c>
      <c r="H10">
        <v>0.1932472212513555</v>
      </c>
      <c r="I10">
        <v>0.1520225875735877</v>
      </c>
      <c r="J10">
        <v>6.703141707118943</v>
      </c>
      <c r="K10">
        <v>2.852844314864444</v>
      </c>
      <c r="L10">
        <v>924.8185469388595</v>
      </c>
      <c r="M10">
        <v>679.9907763418654</v>
      </c>
      <c r="N10">
        <v>18264.18823408477</v>
      </c>
    </row>
    <row r="11" spans="1:15">
      <c r="A11">
        <v>9</v>
      </c>
      <c r="B11">
        <v>1.560768795929904</v>
      </c>
      <c r="C11">
        <v>102.4157894736842</v>
      </c>
      <c r="D11">
        <v>0.6033622994747667</v>
      </c>
      <c r="E11">
        <v>38.42713647298675</v>
      </c>
      <c r="F11">
        <v>245.125872940858</v>
      </c>
      <c r="G11">
        <v>19579.52279466097</v>
      </c>
      <c r="H11">
        <v>0.1932472212513555</v>
      </c>
      <c r="I11">
        <v>0.1521129776412983</v>
      </c>
      <c r="J11">
        <v>6.857102728750782</v>
      </c>
      <c r="K11">
        <v>2.852844314864444</v>
      </c>
      <c r="L11">
        <v>924.8185469388595</v>
      </c>
      <c r="M11">
        <v>679.8573585019285</v>
      </c>
      <c r="N11">
        <v>18217.41843791783</v>
      </c>
    </row>
    <row r="12" spans="1:15">
      <c r="A12">
        <v>10</v>
      </c>
      <c r="B12">
        <v>1.609503003823047</v>
      </c>
      <c r="C12">
        <v>106.0052631578948</v>
      </c>
      <c r="D12">
        <v>0.6033211271296041</v>
      </c>
      <c r="E12">
        <v>38.85774290509796</v>
      </c>
      <c r="F12">
        <v>236.8255976146246</v>
      </c>
      <c r="G12">
        <v>19579.52279466097</v>
      </c>
      <c r="H12">
        <v>0.1932472212513555</v>
      </c>
      <c r="I12">
        <v>0.1522019014553782</v>
      </c>
      <c r="J12">
        <v>7.000682168374135</v>
      </c>
      <c r="K12">
        <v>2.852844314864444</v>
      </c>
      <c r="L12">
        <v>924.8185469388595</v>
      </c>
      <c r="M12">
        <v>679.726259520456</v>
      </c>
      <c r="N12">
        <v>18171.19069188233</v>
      </c>
    </row>
    <row r="13" spans="1:15">
      <c r="A13">
        <v>11</v>
      </c>
      <c r="B13">
        <v>1.655044902271526</v>
      </c>
      <c r="C13">
        <v>109.5947368421053</v>
      </c>
      <c r="D13">
        <v>0.6032805422697592</v>
      </c>
      <c r="E13">
        <v>39.28822589448733</v>
      </c>
      <c r="F13">
        <v>229.0690275923813</v>
      </c>
      <c r="G13">
        <v>19579.52279466097</v>
      </c>
      <c r="H13">
        <v>0.1932472212513555</v>
      </c>
      <c r="I13">
        <v>0.1522893636491263</v>
      </c>
      <c r="J13">
        <v>7.134907499220886</v>
      </c>
      <c r="K13">
        <v>2.852844314864444</v>
      </c>
      <c r="L13">
        <v>924.8185469388595</v>
      </c>
      <c r="M13">
        <v>679.5974647297484</v>
      </c>
      <c r="N13">
        <v>18125.34136649575</v>
      </c>
    </row>
    <row r="14" spans="1:15">
      <c r="A14">
        <v>12</v>
      </c>
      <c r="B14">
        <v>1.69769820971867</v>
      </c>
      <c r="C14">
        <v>113.1842105263158</v>
      </c>
      <c r="D14">
        <v>0.6032413905233355</v>
      </c>
      <c r="E14">
        <v>39.71858952852662</v>
      </c>
      <c r="F14">
        <v>221.8044343899631</v>
      </c>
      <c r="G14">
        <v>19579.52279466097</v>
      </c>
      <c r="H14">
        <v>0.1932472212513555</v>
      </c>
      <c r="I14">
        <v>0.1523753690555812</v>
      </c>
      <c r="J14">
        <v>7.260675434843409</v>
      </c>
      <c r="K14">
        <v>2.852844314864444</v>
      </c>
      <c r="L14">
        <v>924.8185469388595</v>
      </c>
      <c r="M14">
        <v>679.4709593508512</v>
      </c>
      <c r="N14">
        <v>18079.43317322091</v>
      </c>
    </row>
    <row r="15" spans="1:15">
      <c r="A15">
        <v>13</v>
      </c>
      <c r="B15">
        <v>1.737729300941993</v>
      </c>
      <c r="C15">
        <v>116.7736842105263</v>
      </c>
      <c r="D15">
        <v>0.6032043905917254</v>
      </c>
      <c r="E15">
        <v>40.14883785369734</v>
      </c>
      <c r="F15">
        <v>214.9864497929488</v>
      </c>
      <c r="G15">
        <v>19579.52279466097</v>
      </c>
      <c r="H15">
        <v>0.1932472212513555</v>
      </c>
      <c r="I15">
        <v>0.1524599227541631</v>
      </c>
      <c r="J15">
        <v>7.378772224563671</v>
      </c>
      <c r="K15">
        <v>2.852844314864444</v>
      </c>
      <c r="L15">
        <v>924.8185469388595</v>
      </c>
      <c r="M15">
        <v>679.3467284240878</v>
      </c>
      <c r="N15">
        <v>18034.02700853389</v>
      </c>
    </row>
    <row r="16" spans="1:15">
      <c r="A16">
        <v>14</v>
      </c>
      <c r="B16">
        <v>1.775372775372775</v>
      </c>
      <c r="C16">
        <v>120.3631578947368</v>
      </c>
      <c r="D16">
        <v>0.6031701721296306</v>
      </c>
      <c r="E16">
        <v>40.57897487336479</v>
      </c>
      <c r="F16">
        <v>208.5751174758912</v>
      </c>
      <c r="G16">
        <v>19579.52279466097</v>
      </c>
      <c r="H16">
        <v>0.1932472212513555</v>
      </c>
      <c r="I16">
        <v>0.1525430301260309</v>
      </c>
      <c r="J16">
        <v>7.489890306273758</v>
      </c>
      <c r="K16">
        <v>2.852844314864444</v>
      </c>
      <c r="L16">
        <v>924.8185469388595</v>
      </c>
      <c r="M16">
        <v>679.2247567271991</v>
      </c>
      <c r="N16">
        <v>17989.64741883789</v>
      </c>
    </row>
    <row r="17" spans="1:14">
      <c r="A17">
        <v>15</v>
      </c>
      <c r="B17">
        <v>1.810836057916861</v>
      </c>
      <c r="C17">
        <v>123.9526315789474</v>
      </c>
      <c r="D17">
        <v>0.603139306845159</v>
      </c>
      <c r="E17">
        <v>41.00900454490082</v>
      </c>
      <c r="F17">
        <v>202.5351094032592</v>
      </c>
      <c r="G17">
        <v>19579.52279466096</v>
      </c>
      <c r="H17">
        <v>0.1932472212513555</v>
      </c>
      <c r="I17">
        <v>0.1526246969209143</v>
      </c>
      <c r="J17">
        <v>7.594642064293335</v>
      </c>
      <c r="K17">
        <v>2.852844314864444</v>
      </c>
      <c r="L17">
        <v>924.8185469388595</v>
      </c>
      <c r="M17">
        <v>679.1050286771356</v>
      </c>
      <c r="N17">
        <v>17945.77358905111</v>
      </c>
    </row>
    <row r="18" spans="1:14">
      <c r="A18">
        <v>16</v>
      </c>
      <c r="B18">
        <v>1.844303222877893</v>
      </c>
      <c r="C18">
        <v>127.5421052631579</v>
      </c>
      <c r="D18">
        <v>0.6031123351253908</v>
      </c>
      <c r="E18">
        <v>41.43893077597293</v>
      </c>
      <c r="F18">
        <v>196.8350745494226</v>
      </c>
      <c r="G18">
        <v>19579.52279466096</v>
      </c>
      <c r="H18">
        <v>0.1932472212513555</v>
      </c>
      <c r="I18">
        <v>0.1527049293389717</v>
      </c>
      <c r="J18">
        <v>7.691301915279361</v>
      </c>
      <c r="K18">
        <v>2.852844314864444</v>
      </c>
      <c r="L18">
        <v>924.8185469388595</v>
      </c>
      <c r="M18">
        <v>678.9875282103631</v>
      </c>
      <c r="N18">
        <v>17893.47616675999</v>
      </c>
    </row>
    <row r="19" spans="1:14">
      <c r="A19">
        <v>17</v>
      </c>
      <c r="B19">
        <v>1.875938189845474</v>
      </c>
      <c r="C19">
        <v>131.1315789473684</v>
      </c>
      <c r="D19">
        <v>0.6030905233505385</v>
      </c>
      <c r="E19">
        <v>41.86875731649204</v>
      </c>
      <c r="F19">
        <v>191.4470945838313</v>
      </c>
      <c r="G19">
        <v>19579.52279466096</v>
      </c>
      <c r="H19">
        <v>0.1932472212513555</v>
      </c>
      <c r="I19">
        <v>0.1527837373259157</v>
      </c>
      <c r="J19">
        <v>7.78271023113322</v>
      </c>
      <c r="K19">
        <v>2.852844314864444</v>
      </c>
      <c r="L19">
        <v>924.8185469388595</v>
      </c>
      <c r="M19">
        <v>678.8722339652982</v>
      </c>
      <c r="N19">
        <v>17842.05450013065</v>
      </c>
    </row>
    <row r="20" spans="1:14">
      <c r="A20">
        <v>18</v>
      </c>
      <c r="B20">
        <v>1.905887408680705</v>
      </c>
      <c r="C20">
        <v>134.7210526315789</v>
      </c>
      <c r="D20">
        <v>0.6030751666476816</v>
      </c>
      <c r="E20">
        <v>42.29848781933786</v>
      </c>
      <c r="F20">
        <v>186.3462265717138</v>
      </c>
      <c r="G20">
        <v>19579.52279466096</v>
      </c>
      <c r="H20">
        <v>0.1932472212513555</v>
      </c>
      <c r="I20">
        <v>0.1528611322586053</v>
      </c>
      <c r="J20">
        <v>7.869281532080749</v>
      </c>
      <c r="K20">
        <v>2.852844314864444</v>
      </c>
      <c r="L20">
        <v>924.8185469388595</v>
      </c>
      <c r="M20">
        <v>678.7591226879226</v>
      </c>
      <c r="N20">
        <v>17791.94044911771</v>
      </c>
    </row>
    <row r="21" spans="1:14">
      <c r="A21">
        <v>19</v>
      </c>
      <c r="B21">
        <v>1.934282126412725</v>
      </c>
      <c r="C21">
        <v>138.3105263157894</v>
      </c>
      <c r="D21">
        <v>0.6030676736204515</v>
      </c>
      <c r="E21">
        <v>42.72812581728819</v>
      </c>
      <c r="F21">
        <v>181.5101168825358</v>
      </c>
      <c r="G21">
        <v>19579.52279466096</v>
      </c>
      <c r="H21">
        <v>0.1932472212513555</v>
      </c>
      <c r="I21">
        <v>0.1529371274505219</v>
      </c>
      <c r="J21">
        <v>7.95138679072639</v>
      </c>
      <c r="K21">
        <v>2.852844314864444</v>
      </c>
      <c r="L21">
        <v>924.8185469388595</v>
      </c>
      <c r="M21">
        <v>678.6481685006198</v>
      </c>
      <c r="N21">
        <v>17743.66797463592</v>
      </c>
    </row>
    <row r="22" spans="1:14">
      <c r="A22">
        <v>20</v>
      </c>
      <c r="B22">
        <v>1.961240310077519</v>
      </c>
      <c r="C22">
        <v>141.9</v>
      </c>
      <c r="D22">
        <v>0.6030696669013574</v>
      </c>
      <c r="E22">
        <v>43.15767469036715</v>
      </c>
      <c r="F22">
        <v>176.9186736974206</v>
      </c>
      <c r="G22">
        <v>19579.52279466096</v>
      </c>
      <c r="H22">
        <v>0.1932472212513555</v>
      </c>
      <c r="I22">
        <v>0.1530117388543595</v>
      </c>
      <c r="J22">
        <v>8.029358692120674</v>
      </c>
      <c r="K22">
        <v>2.852844314864444</v>
      </c>
      <c r="L22">
        <v>924.8185469388595</v>
      </c>
      <c r="M22">
        <v>678.5393418874302</v>
      </c>
      <c r="N22">
        <v>17697.92625703016</v>
      </c>
    </row>
    <row r="23" spans="1:14">
      <c r="A23">
        <v>21</v>
      </c>
      <c r="B23">
        <v>2</v>
      </c>
      <c r="C23">
        <v>147.4</v>
      </c>
      <c r="D23">
        <v>0.6035128997920961</v>
      </c>
      <c r="E23">
        <v>43.68514865760939</v>
      </c>
      <c r="F23">
        <v>170.3172306490094</v>
      </c>
      <c r="G23">
        <v>19579.52279466096</v>
      </c>
      <c r="H23">
        <v>0.1939187281195197</v>
      </c>
      <c r="I23">
        <v>0.1525867708740479</v>
      </c>
      <c r="J23">
        <v>7.844247277640117</v>
      </c>
      <c r="K23">
        <v>2.852844314864444</v>
      </c>
      <c r="L23">
        <v>924.8185469388595</v>
      </c>
      <c r="M23">
        <v>677.5834061778054</v>
      </c>
      <c r="N23">
        <v>9436.290497749322</v>
      </c>
    </row>
    <row r="24" spans="1:14">
      <c r="A24">
        <v>22</v>
      </c>
      <c r="B24">
        <v>2.12629503891293</v>
      </c>
      <c r="C24">
        <v>154.4098087751018</v>
      </c>
      <c r="D24">
        <v>0.6039091134477562</v>
      </c>
      <c r="E24">
        <v>44.38090179782625</v>
      </c>
      <c r="F24">
        <v>162.5852657730385</v>
      </c>
      <c r="G24">
        <v>19579.52279466096</v>
      </c>
      <c r="H24">
        <v>0.1945846886376884</v>
      </c>
      <c r="I24">
        <v>0.1525247599745389</v>
      </c>
      <c r="J24">
        <v>7.780053241989811</v>
      </c>
      <c r="K24">
        <v>2.852844314864444</v>
      </c>
      <c r="L24">
        <v>924.8185469388595</v>
      </c>
      <c r="M24">
        <v>676.1209211943427</v>
      </c>
      <c r="N24">
        <v>6674.731843099639</v>
      </c>
    </row>
    <row r="25" spans="1:14">
      <c r="A25">
        <v>23</v>
      </c>
      <c r="B25">
        <v>2.264059274117818</v>
      </c>
      <c r="C25">
        <v>161.750525844125</v>
      </c>
      <c r="D25">
        <v>0.6040290583515424</v>
      </c>
      <c r="E25">
        <v>45.20047553286356</v>
      </c>
      <c r="F25">
        <v>155.2066657381802</v>
      </c>
      <c r="G25">
        <v>19579.52279466096</v>
      </c>
      <c r="H25">
        <v>0.1948530320500852</v>
      </c>
      <c r="I25">
        <v>0.1526159857477222</v>
      </c>
      <c r="J25">
        <v>7.917703587665491</v>
      </c>
      <c r="K25">
        <v>2.852844314864444</v>
      </c>
      <c r="L25">
        <v>924.8185469388595</v>
      </c>
      <c r="M25">
        <v>675.3642148080678</v>
      </c>
      <c r="N25">
        <v>5993.989776548517</v>
      </c>
    </row>
    <row r="26" spans="1:14">
      <c r="A26">
        <v>24</v>
      </c>
      <c r="B26">
        <v>2.386679343554801</v>
      </c>
      <c r="C26">
        <v>168.3003636047194</v>
      </c>
      <c r="D26">
        <v>0.6041202919043278</v>
      </c>
      <c r="E26">
        <v>45.9311533877112</v>
      </c>
      <c r="F26">
        <v>149.1664026147119</v>
      </c>
      <c r="G26">
        <v>19579.52279466096</v>
      </c>
      <c r="H26">
        <v>0.1950920396561423</v>
      </c>
      <c r="I26">
        <v>0.1527016698544241</v>
      </c>
      <c r="J26">
        <v>8.03763863685529</v>
      </c>
      <c r="K26">
        <v>2.852844314864444</v>
      </c>
      <c r="L26">
        <v>924.8185469388595</v>
      </c>
      <c r="M26">
        <v>674.6853237550758</v>
      </c>
      <c r="N26">
        <v>5505.150541390581</v>
      </c>
    </row>
    <row r="27" spans="1:14">
      <c r="A27">
        <v>25</v>
      </c>
      <c r="B27">
        <v>2.408253806870314</v>
      </c>
      <c r="C27">
        <v>170.066857427487</v>
      </c>
      <c r="D27">
        <v>0.6041149868376856</v>
      </c>
      <c r="E27">
        <v>46.14432312376152</v>
      </c>
      <c r="F27">
        <v>147.6170029681894</v>
      </c>
      <c r="G27">
        <v>19579.52279466098</v>
      </c>
      <c r="H27">
        <v>0.1950842473400098</v>
      </c>
      <c r="I27">
        <v>0.1527368468273329</v>
      </c>
      <c r="J27">
        <v>8.092122855407929</v>
      </c>
      <c r="K27">
        <v>2.852844314864444</v>
      </c>
      <c r="L27">
        <v>924.8185469388595</v>
      </c>
      <c r="M27">
        <v>674.6518646638385</v>
      </c>
      <c r="N27">
        <v>5508.534431705155</v>
      </c>
    </row>
    <row r="28" spans="1:14">
      <c r="A28">
        <v>26</v>
      </c>
      <c r="B28">
        <v>2.512945821725869</v>
      </c>
      <c r="C28">
        <v>175.6102721877602</v>
      </c>
      <c r="D28">
        <v>0.6041855849528058</v>
      </c>
      <c r="E28">
        <v>46.75966294932971</v>
      </c>
      <c r="F28">
        <v>142.9572398294691</v>
      </c>
      <c r="G28">
        <v>19579.52279466098</v>
      </c>
      <c r="H28">
        <v>0.1952977906700027</v>
      </c>
      <c r="I28">
        <v>0.1528092932048609</v>
      </c>
      <c r="J28">
        <v>8.186053061252325</v>
      </c>
      <c r="K28">
        <v>2.852844314864444</v>
      </c>
      <c r="L28">
        <v>924.8185469388595</v>
      </c>
      <c r="M28">
        <v>674.0525865563593</v>
      </c>
      <c r="N28">
        <v>5140.796113430524</v>
      </c>
    </row>
    <row r="29" spans="1:14">
      <c r="A29">
        <v>27</v>
      </c>
      <c r="B29">
        <v>2.53226699738808</v>
      </c>
      <c r="C29">
        <v>177.3730052452794</v>
      </c>
      <c r="D29">
        <v>0.6041753226504767</v>
      </c>
      <c r="E29">
        <v>46.97230769075288</v>
      </c>
      <c r="F29">
        <v>141.5365306741461</v>
      </c>
      <c r="G29">
        <v>19579.52279466097</v>
      </c>
      <c r="H29">
        <v>0.195290040578087</v>
      </c>
      <c r="I29">
        <v>0.1528435808584812</v>
      </c>
      <c r="J29">
        <v>8.236726879342486</v>
      </c>
      <c r="K29">
        <v>2.852844314864444</v>
      </c>
      <c r="L29">
        <v>924.8185469388595</v>
      </c>
      <c r="M29">
        <v>674.0203639026973</v>
      </c>
      <c r="N29">
        <v>5142.446661750211</v>
      </c>
    </row>
    <row r="30" spans="1:14">
      <c r="A30">
        <v>28</v>
      </c>
      <c r="B30">
        <v>2.623676979908762</v>
      </c>
      <c r="C30">
        <v>182.1847243230267</v>
      </c>
      <c r="D30">
        <v>0.6042320289284334</v>
      </c>
      <c r="E30">
        <v>47.50478619272374</v>
      </c>
      <c r="F30">
        <v>137.7983795894513</v>
      </c>
      <c r="G30">
        <v>19579.52279466097</v>
      </c>
      <c r="H30">
        <v>0.1954808414647924</v>
      </c>
      <c r="I30">
        <v>0.1529067356206756</v>
      </c>
      <c r="J30">
        <v>8.314096348539991</v>
      </c>
      <c r="K30">
        <v>2.852844314864444</v>
      </c>
      <c r="L30">
        <v>924.8185469388595</v>
      </c>
      <c r="M30">
        <v>673.4882141281297</v>
      </c>
      <c r="N30">
        <v>4856.786639470904</v>
      </c>
    </row>
    <row r="31" spans="1:14">
      <c r="A31">
        <v>29</v>
      </c>
      <c r="B31">
        <v>2.641147542201432</v>
      </c>
      <c r="C31">
        <v>183.9427654938756</v>
      </c>
      <c r="D31">
        <v>0.6042180949871935</v>
      </c>
      <c r="E31">
        <v>47.7168014628601</v>
      </c>
      <c r="F31">
        <v>136.4813654413598</v>
      </c>
      <c r="G31">
        <v>19579.52279466097</v>
      </c>
      <c r="H31">
        <v>0.1954731297698531</v>
      </c>
      <c r="I31">
        <v>0.1529402620992366</v>
      </c>
      <c r="J31">
        <v>8.361633335939738</v>
      </c>
      <c r="K31">
        <v>2.852844314864444</v>
      </c>
      <c r="L31">
        <v>924.8185469388595</v>
      </c>
      <c r="M31">
        <v>673.4570441051593</v>
      </c>
      <c r="N31">
        <v>4857.212185946443</v>
      </c>
    </row>
    <row r="32" spans="1:14">
      <c r="A32">
        <v>30</v>
      </c>
      <c r="B32">
        <v>2.721899032646213</v>
      </c>
      <c r="C32">
        <v>188.1327563579754</v>
      </c>
      <c r="D32">
        <v>0.6042656732808895</v>
      </c>
      <c r="E32">
        <v>48.17885992366814</v>
      </c>
      <c r="F32">
        <v>133.4417263833372</v>
      </c>
      <c r="G32">
        <v>19579.52279466097</v>
      </c>
      <c r="H32">
        <v>0.1956449977630962</v>
      </c>
      <c r="I32">
        <v>0.152995193227254</v>
      </c>
      <c r="J32">
        <v>8.425874813250717</v>
      </c>
      <c r="K32">
        <v>2.852844314864444</v>
      </c>
      <c r="L32">
        <v>924.8185469388595</v>
      </c>
      <c r="M32">
        <v>672.9813571463095</v>
      </c>
      <c r="N32">
        <v>4628.569919672213</v>
      </c>
    </row>
    <row r="33" spans="1:14">
      <c r="A33">
        <v>31</v>
      </c>
      <c r="B33">
        <v>2.737826372222153</v>
      </c>
      <c r="C33">
        <v>189.8855583314165</v>
      </c>
      <c r="D33">
        <v>0.6042490562774205</v>
      </c>
      <c r="E33">
        <v>48.39017628456196</v>
      </c>
      <c r="F33">
        <v>132.2099480248383</v>
      </c>
      <c r="G33">
        <v>19579.52279466097</v>
      </c>
      <c r="H33">
        <v>0.1956373672173205</v>
      </c>
      <c r="I33">
        <v>0.1530280475890125</v>
      </c>
      <c r="J33">
        <v>8.470825217457532</v>
      </c>
      <c r="K33">
        <v>2.852844314864444</v>
      </c>
      <c r="L33">
        <v>924.8185469388595</v>
      </c>
      <c r="M33">
        <v>672.9510069144313</v>
      </c>
      <c r="N33">
        <v>4628.13300476815</v>
      </c>
    </row>
    <row r="34" spans="1:14">
      <c r="A34">
        <v>32</v>
      </c>
      <c r="B34">
        <v>2.810415498310995</v>
      </c>
      <c r="C34">
        <v>193.5763457475798</v>
      </c>
      <c r="D34">
        <v>0.6042913946928569</v>
      </c>
      <c r="E34">
        <v>48.79549859198468</v>
      </c>
      <c r="F34">
        <v>129.6891916246841</v>
      </c>
      <c r="G34">
        <v>19579.52279466098</v>
      </c>
      <c r="H34">
        <v>0.1957950376594329</v>
      </c>
      <c r="I34">
        <v>0.1530761364968713</v>
      </c>
      <c r="J34">
        <v>8.525533028294289</v>
      </c>
      <c r="K34">
        <v>2.852844314864444</v>
      </c>
      <c r="L34">
        <v>924.8185469388595</v>
      </c>
      <c r="M34">
        <v>672.5186365715492</v>
      </c>
      <c r="N34">
        <v>4439.762563942791</v>
      </c>
    </row>
    <row r="35" spans="1:14">
      <c r="A35">
        <v>33</v>
      </c>
      <c r="B35">
        <v>2.82502156012562</v>
      </c>
      <c r="C35">
        <v>195.3229940513742</v>
      </c>
      <c r="D35">
        <v>0.6042727934486564</v>
      </c>
      <c r="E35">
        <v>49.00601572453211</v>
      </c>
      <c r="F35">
        <v>128.5294643346543</v>
      </c>
      <c r="G35">
        <v>19579.52279466098</v>
      </c>
      <c r="H35">
        <v>0.1957874696038457</v>
      </c>
      <c r="I35">
        <v>0.1531083862054985</v>
      </c>
      <c r="J35">
        <v>8.56821272135284</v>
      </c>
      <c r="K35">
        <v>2.852844314864444</v>
      </c>
      <c r="L35">
        <v>924.8185469388595</v>
      </c>
      <c r="M35">
        <v>672.489046992427</v>
      </c>
      <c r="N35">
        <v>4438.762718720874</v>
      </c>
    </row>
    <row r="36" spans="1:14">
      <c r="A36">
        <v>34</v>
      </c>
      <c r="B36">
        <v>2.890651068866779</v>
      </c>
      <c r="C36">
        <v>198.5624046769313</v>
      </c>
      <c r="D36">
        <v>0.6043112493978006</v>
      </c>
      <c r="E36">
        <v>49.36015601233041</v>
      </c>
      <c r="F36">
        <v>126.4325935139152</v>
      </c>
      <c r="G36">
        <v>19579.52279466096</v>
      </c>
      <c r="H36">
        <v>0.1959319928733271</v>
      </c>
      <c r="I36">
        <v>0.1531503065012958</v>
      </c>
      <c r="J36">
        <v>8.61429066077031</v>
      </c>
      <c r="K36">
        <v>2.852844314864444</v>
      </c>
      <c r="L36">
        <v>924.8185469388595</v>
      </c>
      <c r="M36">
        <v>672.0964230779226</v>
      </c>
      <c r="N36">
        <v>4280.91798254347</v>
      </c>
    </row>
    <row r="37" spans="1:14">
      <c r="A37">
        <v>35</v>
      </c>
      <c r="B37">
        <v>2.904115611061238</v>
      </c>
      <c r="C37">
        <v>200.3020976764961</v>
      </c>
      <c r="D37">
        <v>0.6042912284762885</v>
      </c>
      <c r="E37">
        <v>49.56978334300714</v>
      </c>
      <c r="F37">
        <v>125.3344827082649</v>
      </c>
      <c r="G37">
        <v>19579.52279466097</v>
      </c>
      <c r="H37">
        <v>0.1959244834188376</v>
      </c>
      <c r="I37">
        <v>0.1531820052828924</v>
      </c>
      <c r="J37">
        <v>8.655004569745863</v>
      </c>
      <c r="K37">
        <v>2.852844314864444</v>
      </c>
      <c r="L37">
        <v>924.8185469388595</v>
      </c>
      <c r="M37">
        <v>672.0675217116517</v>
      </c>
      <c r="N37">
        <v>4279.476494383288</v>
      </c>
    </row>
    <row r="38" spans="1:14">
      <c r="A38">
        <v>36</v>
      </c>
      <c r="B38">
        <v>2.964015243103821</v>
      </c>
      <c r="C38">
        <v>203.148924162128</v>
      </c>
      <c r="D38">
        <v>0.6043272278991498</v>
      </c>
      <c r="E38">
        <v>49.87936784283907</v>
      </c>
      <c r="F38">
        <v>123.5781085290342</v>
      </c>
      <c r="G38">
        <v>19579.52279466097</v>
      </c>
      <c r="H38">
        <v>0.1960578803972611</v>
      </c>
      <c r="I38">
        <v>0.1532185269538151</v>
      </c>
      <c r="J38">
        <v>8.693972378497893</v>
      </c>
      <c r="K38">
        <v>2.852844314864444</v>
      </c>
      <c r="L38">
        <v>924.8185469388595</v>
      </c>
      <c r="M38">
        <v>671.708744716228</v>
      </c>
      <c r="N38">
        <v>4144.871870064747</v>
      </c>
    </row>
    <row r="39" spans="1:14">
      <c r="A39">
        <v>37</v>
      </c>
      <c r="B39">
        <v>2.976482735516301</v>
      </c>
      <c r="C39">
        <v>204.8810066053247</v>
      </c>
      <c r="D39">
        <v>0.6043062541805749</v>
      </c>
      <c r="E39">
        <v>50.08802959795283</v>
      </c>
      <c r="F39">
        <v>122.5333680931434</v>
      </c>
      <c r="G39">
        <v>19579.52279466098</v>
      </c>
      <c r="H39">
        <v>0.1960504355017768</v>
      </c>
      <c r="I39">
        <v>0.1532497178941765</v>
      </c>
      <c r="J39">
        <v>8.732962935549406</v>
      </c>
      <c r="K39">
        <v>2.852844314864444</v>
      </c>
      <c r="L39">
        <v>924.8185469388595</v>
      </c>
      <c r="M39">
        <v>671.6804525261679</v>
      </c>
      <c r="N39">
        <v>4143.123879027024</v>
      </c>
    </row>
    <row r="40" spans="1:14">
      <c r="A40">
        <v>38</v>
      </c>
      <c r="B40">
        <v>3.031650175902</v>
      </c>
      <c r="C40">
        <v>207.3857411693581</v>
      </c>
      <c r="D40">
        <v>0.6043408972686869</v>
      </c>
      <c r="E40">
        <v>50.35873806121869</v>
      </c>
      <c r="F40">
        <v>121.0534516795087</v>
      </c>
      <c r="G40">
        <v>19579.52279466097</v>
      </c>
      <c r="H40">
        <v>0.1961744563539765</v>
      </c>
      <c r="I40">
        <v>0.153281519760335</v>
      </c>
      <c r="J40">
        <v>8.766017871063188</v>
      </c>
      <c r="K40">
        <v>2.852844314864444</v>
      </c>
      <c r="L40">
        <v>924.8185469388595</v>
      </c>
      <c r="M40">
        <v>671.3504145648503</v>
      </c>
      <c r="N40">
        <v>4026.730612414636</v>
      </c>
    </row>
    <row r="41" spans="1:14">
      <c r="A41">
        <v>39</v>
      </c>
      <c r="B41">
        <v>3.043236363689071</v>
      </c>
      <c r="C41">
        <v>209.1095253370118</v>
      </c>
      <c r="D41">
        <v>0.6043193622060078</v>
      </c>
      <c r="E41">
        <v>50.5663556080379</v>
      </c>
      <c r="F41">
        <v>120.0555534579491</v>
      </c>
      <c r="G41">
        <v>19579.52279466098</v>
      </c>
      <c r="H41">
        <v>0.1961670755447903</v>
      </c>
      <c r="I41">
        <v>0.1533122378428324</v>
      </c>
      <c r="J41">
        <v>8.80348213959728</v>
      </c>
      <c r="K41">
        <v>2.852844314864444</v>
      </c>
      <c r="L41">
        <v>924.8185469388595</v>
      </c>
      <c r="M41">
        <v>671.3226794525883</v>
      </c>
      <c r="N41">
        <v>4024.748139741166</v>
      </c>
    </row>
    <row r="42" spans="1:14">
      <c r="A42">
        <v>40</v>
      </c>
      <c r="B42">
        <v>3.094464055200242</v>
      </c>
      <c r="C42">
        <v>211.3132699526471</v>
      </c>
      <c r="D42">
        <v>0.6043535049557038</v>
      </c>
      <c r="E42">
        <v>50.80280369790219</v>
      </c>
      <c r="F42">
        <v>118.8035176555153</v>
      </c>
      <c r="G42">
        <v>19579.52279466097</v>
      </c>
      <c r="H42">
        <v>0.1962831641827825</v>
      </c>
      <c r="I42">
        <v>0.1533398810611393</v>
      </c>
      <c r="J42">
        <v>8.831549623946174</v>
      </c>
      <c r="K42">
        <v>2.852844314864444</v>
      </c>
      <c r="L42">
        <v>924.8185469388595</v>
      </c>
      <c r="M42">
        <v>671.0171741697001</v>
      </c>
      <c r="N42">
        <v>3922.955863035527</v>
      </c>
    </row>
    <row r="43" spans="1:14">
      <c r="A43">
        <v>41</v>
      </c>
      <c r="B43">
        <v>3.104120177391057</v>
      </c>
      <c r="C43">
        <v>212.7271121162743</v>
      </c>
      <c r="D43">
        <v>0.6043355384556977</v>
      </c>
      <c r="E43">
        <v>50.97304934381461</v>
      </c>
      <c r="F43">
        <v>118.0139172102426</v>
      </c>
      <c r="G43">
        <v>19579.52279466097</v>
      </c>
      <c r="H43">
        <v>0.1962771228171931</v>
      </c>
      <c r="I43">
        <v>0.1533650943632766</v>
      </c>
      <c r="J43">
        <v>8.861926686287486</v>
      </c>
      <c r="K43">
        <v>2.852844314864444</v>
      </c>
      <c r="L43">
        <v>924.8185469388595</v>
      </c>
      <c r="M43">
        <v>670.9943820627569</v>
      </c>
      <c r="N43">
        <v>3921.39857411139</v>
      </c>
    </row>
    <row r="44" spans="1:14">
      <c r="A44">
        <v>42</v>
      </c>
      <c r="B44">
        <v>3.239671025018874</v>
      </c>
      <c r="C44">
        <v>212.6016535060918</v>
      </c>
      <c r="D44">
        <v>0.6046154769869986</v>
      </c>
      <c r="E44">
        <v>50.82977448426944</v>
      </c>
      <c r="F44">
        <v>118.0835585408307</v>
      </c>
      <c r="G44">
        <v>19579.52279466097</v>
      </c>
      <c r="H44">
        <v>0.196830730061694</v>
      </c>
      <c r="I44">
        <v>0.1533075198349743</v>
      </c>
      <c r="J44">
        <v>8.756939303635916</v>
      </c>
      <c r="K44">
        <v>2.852844314864444</v>
      </c>
      <c r="L44">
        <v>924.8185469388595</v>
      </c>
      <c r="M44">
        <v>669.8166852889782</v>
      </c>
      <c r="N44">
        <v>3542.649018091088</v>
      </c>
    </row>
    <row r="45" spans="1:14">
      <c r="A45">
        <v>43</v>
      </c>
      <c r="B45">
        <v>3.27894406496629</v>
      </c>
      <c r="C45">
        <v>215.5719300189212</v>
      </c>
      <c r="D45">
        <v>0.604614817995741</v>
      </c>
      <c r="E45">
        <v>51.17334908300978</v>
      </c>
      <c r="F45">
        <v>116.4565339998603</v>
      </c>
      <c r="G45">
        <v>19579.52279466097</v>
      </c>
      <c r="H45">
        <v>0.1968784598605819</v>
      </c>
      <c r="I45">
        <v>0.1533556705733727</v>
      </c>
      <c r="J45">
        <v>8.813594789229381</v>
      </c>
      <c r="K45">
        <v>2.852844314864444</v>
      </c>
      <c r="L45">
        <v>924.8185469388595</v>
      </c>
      <c r="M45">
        <v>669.6383702644267</v>
      </c>
      <c r="N45">
        <v>3503.231728607481</v>
      </c>
    </row>
    <row r="46" spans="1:14">
      <c r="A46">
        <v>44</v>
      </c>
      <c r="B46">
        <v>3.545196207423318</v>
      </c>
      <c r="C46">
        <v>228.3065637867711</v>
      </c>
      <c r="D46">
        <v>0.6047240918599753</v>
      </c>
      <c r="E46">
        <v>52.57581011427872</v>
      </c>
      <c r="F46">
        <v>109.9607448041257</v>
      </c>
      <c r="G46">
        <v>19579.52279466098</v>
      </c>
      <c r="H46">
        <v>0.1973792839573058</v>
      </c>
      <c r="I46">
        <v>0.1535387341389921</v>
      </c>
      <c r="J46">
        <v>9.011593754275973</v>
      </c>
      <c r="K46">
        <v>2.852844314864444</v>
      </c>
      <c r="L46">
        <v>924.8185469388595</v>
      </c>
      <c r="M46">
        <v>668.2386243202773</v>
      </c>
      <c r="N46">
        <v>3199.986271102448</v>
      </c>
    </row>
    <row r="47" spans="1:14">
      <c r="A47">
        <v>45</v>
      </c>
      <c r="B47">
        <v>3.75461986147398</v>
      </c>
      <c r="C47">
        <v>235.6499835744937</v>
      </c>
      <c r="D47">
        <v>0.6048266623163303</v>
      </c>
      <c r="E47">
        <v>53.35697028085944</v>
      </c>
      <c r="F47">
        <v>106.534103745133</v>
      </c>
      <c r="G47">
        <v>19579.52279466097</v>
      </c>
      <c r="H47">
        <v>0.1977790080783031</v>
      </c>
      <c r="I47">
        <v>0.1536414287344059</v>
      </c>
      <c r="J47">
        <v>9.121439980729745</v>
      </c>
      <c r="K47">
        <v>2.852844314864444</v>
      </c>
      <c r="L47">
        <v>924.8185469388595</v>
      </c>
      <c r="M47">
        <v>667.1887743778925</v>
      </c>
      <c r="N47">
        <v>3011.172522346597</v>
      </c>
    </row>
    <row r="48" spans="1:14">
      <c r="A48">
        <v>46</v>
      </c>
      <c r="B48">
        <v>3.846808658023245</v>
      </c>
      <c r="C48">
        <v>240.9086019404633</v>
      </c>
      <c r="D48">
        <v>0.6048439842258315</v>
      </c>
      <c r="E48">
        <v>53.95794283003305</v>
      </c>
      <c r="F48">
        <v>104.2086484062874</v>
      </c>
      <c r="G48">
        <v>19579.52279466097</v>
      </c>
      <c r="H48">
        <v>0.1978883532864493</v>
      </c>
      <c r="I48">
        <v>0.1537280120727756</v>
      </c>
      <c r="J48">
        <v>9.218992492934648</v>
      </c>
      <c r="K48">
        <v>2.852844314864444</v>
      </c>
      <c r="L48">
        <v>924.8185469388595</v>
      </c>
      <c r="M48">
        <v>666.8177433794457</v>
      </c>
      <c r="N48">
        <v>2953.782307590443</v>
      </c>
    </row>
    <row r="49" spans="1:14">
      <c r="A49">
        <v>47</v>
      </c>
      <c r="B49">
        <v>3.853250678536973</v>
      </c>
      <c r="C49">
        <v>242.2637761446117</v>
      </c>
      <c r="D49">
        <v>0.6048303943087043</v>
      </c>
      <c r="E49">
        <v>54.12389704702471</v>
      </c>
      <c r="F49">
        <v>103.6257264589094</v>
      </c>
      <c r="G49">
        <v>19579.52279466098</v>
      </c>
      <c r="H49">
        <v>0.1978698041927055</v>
      </c>
      <c r="I49">
        <v>0.153753854109893</v>
      </c>
      <c r="J49">
        <v>9.248611078282776</v>
      </c>
      <c r="K49">
        <v>2.852844314864444</v>
      </c>
      <c r="L49">
        <v>924.8185469388595</v>
      </c>
      <c r="M49">
        <v>666.822121655007</v>
      </c>
      <c r="N49">
        <v>2956.453488305683</v>
      </c>
    </row>
    <row r="50" spans="1:14">
      <c r="A50">
        <v>48</v>
      </c>
      <c r="B50">
        <v>4.052674840591125</v>
      </c>
      <c r="C50">
        <v>248.0671017139514</v>
      </c>
      <c r="D50">
        <v>0.6049357048332694</v>
      </c>
      <c r="E50">
        <v>54.71963654823403</v>
      </c>
      <c r="F50">
        <v>101.2014879208471</v>
      </c>
      <c r="G50">
        <v>19579.52279466097</v>
      </c>
      <c r="H50">
        <v>0.1982710823839951</v>
      </c>
      <c r="I50">
        <v>0.1538299522423658</v>
      </c>
      <c r="J50">
        <v>9.325294888388726</v>
      </c>
      <c r="K50">
        <v>2.852844314864444</v>
      </c>
      <c r="L50">
        <v>924.8185469388595</v>
      </c>
      <c r="M50">
        <v>665.8120220289593</v>
      </c>
      <c r="N50">
        <v>2803.085088399967</v>
      </c>
    </row>
    <row r="51" spans="1:14">
      <c r="A51">
        <v>49</v>
      </c>
      <c r="B51">
        <v>4.244430700385921</v>
      </c>
      <c r="C51">
        <v>254.7887564893298</v>
      </c>
      <c r="D51">
        <v>0.6050236381723409</v>
      </c>
      <c r="E51">
        <v>55.43361319851851</v>
      </c>
      <c r="F51">
        <v>98.53166263525972</v>
      </c>
      <c r="G51">
        <v>19579.52279466097</v>
      </c>
      <c r="H51">
        <v>0.1986328659678045</v>
      </c>
      <c r="I51">
        <v>0.1539218028955022</v>
      </c>
      <c r="J51">
        <v>9.418399207252195</v>
      </c>
      <c r="K51">
        <v>2.852844314864444</v>
      </c>
      <c r="L51">
        <v>924.8185469388595</v>
      </c>
      <c r="M51">
        <v>664.8710599515438</v>
      </c>
      <c r="N51">
        <v>2673.364445939219</v>
      </c>
    </row>
    <row r="52" spans="1:14">
      <c r="A52">
        <v>50</v>
      </c>
      <c r="B52">
        <v>4.284089929352258</v>
      </c>
      <c r="C52">
        <v>261.9224196860289</v>
      </c>
      <c r="D52">
        <v>0.6049201169035636</v>
      </c>
      <c r="E52">
        <v>56.29930482534023</v>
      </c>
      <c r="F52">
        <v>95.84807527266091</v>
      </c>
      <c r="G52">
        <v>19579.52279466097</v>
      </c>
      <c r="H52">
        <v>0.1985660683597635</v>
      </c>
      <c r="I52">
        <v>0.1540530452319785</v>
      </c>
      <c r="J52">
        <v>9.556709799239083</v>
      </c>
      <c r="K52">
        <v>2.852844314864444</v>
      </c>
      <c r="L52">
        <v>924.8185469388595</v>
      </c>
      <c r="M52">
        <v>664.8312081542988</v>
      </c>
      <c r="N52">
        <v>2675.125086903793</v>
      </c>
    </row>
    <row r="53" spans="1:14">
      <c r="A53">
        <v>51</v>
      </c>
      <c r="B53">
        <v>4.289631514146906</v>
      </c>
      <c r="C53">
        <v>260.5844213639838</v>
      </c>
      <c r="D53">
        <v>0.6049365050943001</v>
      </c>
      <c r="E53">
        <v>56.13427352690011</v>
      </c>
      <c r="F53">
        <v>96.34021737085237</v>
      </c>
      <c r="G53">
        <v>19579.52279466098</v>
      </c>
      <c r="H53">
        <v>0.1985893199915132</v>
      </c>
      <c r="I53">
        <v>0.1540298727534281</v>
      </c>
      <c r="J53">
        <v>9.534878368951134</v>
      </c>
      <c r="K53">
        <v>2.852844314864444</v>
      </c>
      <c r="L53">
        <v>924.8185469388595</v>
      </c>
      <c r="M53">
        <v>664.812640808258</v>
      </c>
      <c r="N53">
        <v>2674.591355827899</v>
      </c>
    </row>
    <row r="54" spans="1:14">
      <c r="A54">
        <v>52</v>
      </c>
      <c r="B54">
        <v>4.457879721636029</v>
      </c>
      <c r="C54">
        <v>268.1805164849495</v>
      </c>
      <c r="D54">
        <v>0.6049967809875104</v>
      </c>
      <c r="E54">
        <v>56.96433210261814</v>
      </c>
      <c r="F54">
        <v>93.61142310676728</v>
      </c>
      <c r="G54">
        <v>19579.52279466096</v>
      </c>
      <c r="H54">
        <v>0.198897951666511</v>
      </c>
      <c r="I54">
        <v>0.1541382460214534</v>
      </c>
      <c r="J54">
        <v>9.638229903299694</v>
      </c>
      <c r="K54">
        <v>2.852844314864444</v>
      </c>
      <c r="L54">
        <v>924.8185469388595</v>
      </c>
      <c r="M54">
        <v>663.969095781422</v>
      </c>
      <c r="N54">
        <v>2566.1243433735</v>
      </c>
    </row>
    <row r="55" spans="1:14">
      <c r="A55">
        <v>53</v>
      </c>
      <c r="B55">
        <v>4.525035896879293</v>
      </c>
      <c r="C55">
        <v>274.8492191947692</v>
      </c>
      <c r="D55">
        <v>0.6049335111073265</v>
      </c>
      <c r="E55">
        <v>57.7561441124292</v>
      </c>
      <c r="F55">
        <v>91.34011685102784</v>
      </c>
      <c r="G55">
        <v>19579.52279466097</v>
      </c>
      <c r="H55">
        <v>0.1989050906989543</v>
      </c>
      <c r="I55">
        <v>0.1542559166436497</v>
      </c>
      <c r="J55">
        <v>9.75517898607953</v>
      </c>
      <c r="K55">
        <v>2.852844314864444</v>
      </c>
      <c r="L55">
        <v>924.8185469388595</v>
      </c>
      <c r="M55">
        <v>663.7842918004006</v>
      </c>
      <c r="N55">
        <v>2549.642992352576</v>
      </c>
    </row>
    <row r="56" spans="1:14">
      <c r="A56">
        <v>54</v>
      </c>
      <c r="B56">
        <v>4.532813853345793</v>
      </c>
      <c r="C56">
        <v>273.5655633591455</v>
      </c>
      <c r="D56">
        <v>0.6049512991460767</v>
      </c>
      <c r="E56">
        <v>57.5972106555643</v>
      </c>
      <c r="F56">
        <v>91.76871346451478</v>
      </c>
      <c r="G56">
        <v>19579.52279466097</v>
      </c>
      <c r="H56">
        <v>0.1989302283998723</v>
      </c>
      <c r="I56">
        <v>0.1542338313402429</v>
      </c>
      <c r="J56">
        <v>9.73587549501115</v>
      </c>
      <c r="K56">
        <v>2.852844314864444</v>
      </c>
      <c r="L56">
        <v>924.8185469388595</v>
      </c>
      <c r="M56">
        <v>663.7600586408499</v>
      </c>
      <c r="N56">
        <v>2548.816849930123</v>
      </c>
    </row>
    <row r="57" spans="1:14">
      <c r="A57">
        <v>55</v>
      </c>
      <c r="B57">
        <v>4.679639988733776</v>
      </c>
      <c r="C57">
        <v>280.6621044692512</v>
      </c>
      <c r="D57">
        <v>0.6049977950710166</v>
      </c>
      <c r="E57">
        <v>58.3761765797835</v>
      </c>
      <c r="F57">
        <v>89.44834161041652</v>
      </c>
      <c r="G57">
        <v>19579.52279466096</v>
      </c>
      <c r="H57">
        <v>0.1992002529678703</v>
      </c>
      <c r="I57">
        <v>0.1543356671479662</v>
      </c>
      <c r="J57">
        <v>9.82783159412593</v>
      </c>
      <c r="K57">
        <v>2.852844314864444</v>
      </c>
      <c r="L57">
        <v>924.8185469388595</v>
      </c>
      <c r="M57">
        <v>663.0142660826816</v>
      </c>
      <c r="N57">
        <v>2460.62943618219</v>
      </c>
    </row>
    <row r="58" spans="1:14">
      <c r="A58">
        <v>56</v>
      </c>
      <c r="B58">
        <v>4.850654768028116</v>
      </c>
      <c r="C58">
        <v>283.9048891656037</v>
      </c>
      <c r="D58">
        <v>0.6050704595357633</v>
      </c>
      <c r="E58">
        <v>58.69331385281686</v>
      </c>
      <c r="F58">
        <v>88.42665538958083</v>
      </c>
      <c r="G58">
        <v>19579.52279466096</v>
      </c>
      <c r="H58">
        <v>0.1994789228868231</v>
      </c>
      <c r="I58">
        <v>0.1543846182073432</v>
      </c>
      <c r="J58">
        <v>9.881926660732326</v>
      </c>
      <c r="K58">
        <v>2.852844314864444</v>
      </c>
      <c r="L58">
        <v>924.8185469388595</v>
      </c>
      <c r="M58">
        <v>662.3268738167579</v>
      </c>
      <c r="N58">
        <v>2398.643758996086</v>
      </c>
    </row>
    <row r="59" spans="1:14">
      <c r="A59">
        <v>57</v>
      </c>
      <c r="B59">
        <v>4.857468044846316</v>
      </c>
      <c r="C59">
        <v>284.9209116318835</v>
      </c>
      <c r="D59">
        <v>0.6050608091274686</v>
      </c>
      <c r="E59">
        <v>58.81360252555753</v>
      </c>
      <c r="F59">
        <v>88.11132764484211</v>
      </c>
      <c r="G59">
        <v>19579.52279466097</v>
      </c>
      <c r="H59">
        <v>0.1994810984069542</v>
      </c>
      <c r="I59">
        <v>0.1544022450247615</v>
      </c>
      <c r="J59">
        <v>9.89788749984119</v>
      </c>
      <c r="K59">
        <v>2.852844314864444</v>
      </c>
      <c r="L59">
        <v>924.8185469388595</v>
      </c>
      <c r="M59">
        <v>662.2968220222191</v>
      </c>
      <c r="N59">
        <v>2395.557183183236</v>
      </c>
    </row>
    <row r="60" spans="1:14">
      <c r="A60">
        <v>58</v>
      </c>
      <c r="B60">
        <v>4.975132302823637</v>
      </c>
      <c r="C60">
        <v>286.3732728766322</v>
      </c>
      <c r="D60">
        <v>0.6051294744170801</v>
      </c>
      <c r="E60">
        <v>58.9268097340031</v>
      </c>
      <c r="F60">
        <v>87.66446514189525</v>
      </c>
      <c r="G60">
        <v>19579.52279466096</v>
      </c>
      <c r="H60">
        <v>0.1997236098830129</v>
      </c>
      <c r="I60">
        <v>0.1544138234246112</v>
      </c>
      <c r="J60">
        <v>9.911167958076852</v>
      </c>
      <c r="K60">
        <v>2.852844314864444</v>
      </c>
      <c r="L60">
        <v>924.8185469388595</v>
      </c>
      <c r="M60">
        <v>661.7444831375325</v>
      </c>
      <c r="N60">
        <v>2343.09566226577</v>
      </c>
    </row>
    <row r="61" spans="1:14">
      <c r="A61">
        <v>59</v>
      </c>
      <c r="B61">
        <v>4.970291571168968</v>
      </c>
      <c r="C61">
        <v>287.5941281100883</v>
      </c>
      <c r="D61">
        <v>0.6051089762868577</v>
      </c>
      <c r="E61">
        <v>59.0785520029099</v>
      </c>
      <c r="F61">
        <v>87.29232395194845</v>
      </c>
      <c r="G61">
        <v>19579.52279466097</v>
      </c>
      <c r="H61">
        <v>0.1996968321855701</v>
      </c>
      <c r="I61">
        <v>0.1544366814450107</v>
      </c>
      <c r="J61">
        <v>9.931395511250134</v>
      </c>
      <c r="K61">
        <v>2.852844314864444</v>
      </c>
      <c r="L61">
        <v>924.8185469388595</v>
      </c>
      <c r="M61">
        <v>661.7708605483388</v>
      </c>
      <c r="N61">
        <v>2345.423969482621</v>
      </c>
    </row>
    <row r="62" spans="1:14">
      <c r="A62">
        <v>60</v>
      </c>
      <c r="B62">
        <v>5.102432509552371</v>
      </c>
      <c r="C62">
        <v>292.5310677851752</v>
      </c>
      <c r="D62">
        <v>0.605161076711957</v>
      </c>
      <c r="E62">
        <v>59.60426299036089</v>
      </c>
      <c r="F62">
        <v>85.81912337632481</v>
      </c>
      <c r="G62">
        <v>19579.52279466096</v>
      </c>
      <c r="H62">
        <v>0.1999467805370827</v>
      </c>
      <c r="I62">
        <v>0.1545028574803635</v>
      </c>
      <c r="J62">
        <v>9.990462589854086</v>
      </c>
      <c r="K62">
        <v>2.852844314864444</v>
      </c>
      <c r="L62">
        <v>924.8185469388595</v>
      </c>
      <c r="M62">
        <v>661.1252167493723</v>
      </c>
      <c r="N62">
        <v>2281.832617744586</v>
      </c>
    </row>
    <row r="63" spans="1:14">
      <c r="A63">
        <v>61</v>
      </c>
      <c r="B63">
        <v>5.207947053452677</v>
      </c>
      <c r="C63">
        <v>297.254022298866</v>
      </c>
      <c r="D63">
        <v>0.6051926440947335</v>
      </c>
      <c r="E63">
        <v>60.11835945191147</v>
      </c>
      <c r="F63">
        <v>84.45557642420422</v>
      </c>
      <c r="G63">
        <v>19579.52279466097</v>
      </c>
      <c r="H63">
        <v>0.2001390727720092</v>
      </c>
      <c r="I63">
        <v>0.1545695261360684</v>
      </c>
      <c r="J63">
        <v>10.04892952804379</v>
      </c>
      <c r="K63">
        <v>2.852844314864444</v>
      </c>
      <c r="L63">
        <v>924.8185469388595</v>
      </c>
      <c r="M63">
        <v>660.6069827318524</v>
      </c>
      <c r="N63">
        <v>2233.255599044533</v>
      </c>
    </row>
    <row r="64" spans="1:14">
      <c r="A64">
        <v>62</v>
      </c>
      <c r="B64">
        <v>5.221876186034468</v>
      </c>
      <c r="C64">
        <v>296.1129182494234</v>
      </c>
      <c r="D64">
        <v>0.6052139594560323</v>
      </c>
      <c r="E64">
        <v>59.97535793790083</v>
      </c>
      <c r="F64">
        <v>84.78103537690853</v>
      </c>
      <c r="G64">
        <v>19579.52279466098</v>
      </c>
      <c r="H64">
        <v>0.2001685486502749</v>
      </c>
      <c r="I64">
        <v>0.1545496696357632</v>
      </c>
      <c r="J64">
        <v>10.03378369110514</v>
      </c>
      <c r="K64">
        <v>2.852844314864444</v>
      </c>
      <c r="L64">
        <v>924.8185469388595</v>
      </c>
      <c r="M64">
        <v>660.5705934086781</v>
      </c>
      <c r="N64">
        <v>2232.053639453424</v>
      </c>
    </row>
    <row r="65" spans="1:14">
      <c r="A65">
        <v>63</v>
      </c>
      <c r="B65">
        <v>5.310826675507615</v>
      </c>
      <c r="C65">
        <v>300.8427807137014</v>
      </c>
      <c r="D65">
        <v>0.6052341430507107</v>
      </c>
      <c r="E65">
        <v>60.4968476133235</v>
      </c>
      <c r="F65">
        <v>83.44810448203862</v>
      </c>
      <c r="G65">
        <v>19579.52279466096</v>
      </c>
      <c r="H65">
        <v>0.2003334456156819</v>
      </c>
      <c r="I65">
        <v>0.1546172146901259</v>
      </c>
      <c r="J65">
        <v>10.09126036139155</v>
      </c>
      <c r="K65">
        <v>2.852844314864444</v>
      </c>
      <c r="L65">
        <v>924.8185469388595</v>
      </c>
      <c r="M65">
        <v>660.1121752277411</v>
      </c>
      <c r="N65">
        <v>2189.656785898287</v>
      </c>
    </row>
    <row r="66" spans="1:14">
      <c r="A66">
        <v>64</v>
      </c>
      <c r="B66">
        <v>5.328685143141941</v>
      </c>
      <c r="C66">
        <v>299.3375598378926</v>
      </c>
      <c r="D66">
        <v>0.6052653116983741</v>
      </c>
      <c r="E66">
        <v>60.30701148685731</v>
      </c>
      <c r="F66">
        <v>83.86772382075793</v>
      </c>
      <c r="G66">
        <v>19579.52279466097</v>
      </c>
      <c r="H66">
        <v>0.2003772200157376</v>
      </c>
      <c r="I66">
        <v>0.1545905635326781</v>
      </c>
      <c r="J66">
        <v>10.07075526553386</v>
      </c>
      <c r="K66">
        <v>2.852844314864444</v>
      </c>
      <c r="L66">
        <v>924.8185469388595</v>
      </c>
      <c r="M66">
        <v>660.0542509108759</v>
      </c>
      <c r="N66">
        <v>2187.171991912187</v>
      </c>
    </row>
    <row r="67" spans="1:14">
      <c r="A67">
        <v>65</v>
      </c>
      <c r="B67">
        <v>5.466970428721142</v>
      </c>
      <c r="C67">
        <v>313.5835951082416</v>
      </c>
      <c r="D67">
        <v>0.6052043107374222</v>
      </c>
      <c r="E67">
        <v>61.95189085563362</v>
      </c>
      <c r="F67">
        <v>80.05763116848769</v>
      </c>
      <c r="G67">
        <v>19579.52279466097</v>
      </c>
      <c r="H67">
        <v>0.2005693423922399</v>
      </c>
      <c r="I67">
        <v>0.1548168032483743</v>
      </c>
      <c r="J67">
        <v>10.256631596604</v>
      </c>
      <c r="K67">
        <v>2.852844314864444</v>
      </c>
      <c r="L67">
        <v>924.8185469388595</v>
      </c>
      <c r="M67">
        <v>659.3108360449883</v>
      </c>
      <c r="N67">
        <v>2120.355161772373</v>
      </c>
    </row>
    <row r="68" spans="1:14">
      <c r="A68">
        <v>66</v>
      </c>
      <c r="B68">
        <v>5.74062637421075</v>
      </c>
      <c r="C68">
        <v>326.3882371915283</v>
      </c>
      <c r="D68">
        <v>0.6052479417480099</v>
      </c>
      <c r="E68">
        <v>63.36001876186064</v>
      </c>
      <c r="F68">
        <v>76.91686444855617</v>
      </c>
      <c r="G68">
        <v>19579.52279466097</v>
      </c>
      <c r="H68">
        <v>0.2010172911236663</v>
      </c>
      <c r="I68">
        <v>0.1550070903678466</v>
      </c>
      <c r="J68">
        <v>10.41566972373559</v>
      </c>
      <c r="K68">
        <v>2.852844314864444</v>
      </c>
      <c r="L68">
        <v>924.8185469388595</v>
      </c>
      <c r="M68">
        <v>658.0622696256393</v>
      </c>
      <c r="N68">
        <v>2025.815238190357</v>
      </c>
    </row>
    <row r="69" spans="1:14">
      <c r="A69">
        <v>67</v>
      </c>
      <c r="B69">
        <v>5.925395514363501</v>
      </c>
      <c r="C69">
        <v>333.1415346640309</v>
      </c>
      <c r="D69">
        <v>0.6052767930078212</v>
      </c>
      <c r="E69">
        <v>64.09322604645749</v>
      </c>
      <c r="F69">
        <v>75.35763987814316</v>
      </c>
      <c r="G69">
        <v>19579.52279466097</v>
      </c>
      <c r="H69">
        <v>0.2012861547473874</v>
      </c>
      <c r="I69">
        <v>0.1551133201999564</v>
      </c>
      <c r="J69">
        <v>10.50795873432242</v>
      </c>
      <c r="K69">
        <v>2.852844314864444</v>
      </c>
      <c r="L69">
        <v>924.8185469388595</v>
      </c>
      <c r="M69">
        <v>657.3265995057939</v>
      </c>
      <c r="N69">
        <v>1980.923236757332</v>
      </c>
    </row>
    <row r="70" spans="1:14">
      <c r="A70">
        <v>68</v>
      </c>
      <c r="B70">
        <v>6.038226504347442</v>
      </c>
      <c r="C70">
        <v>336.4400085360846</v>
      </c>
      <c r="D70">
        <v>0.6053019743059287</v>
      </c>
      <c r="E70">
        <v>64.43228340230417</v>
      </c>
      <c r="F70">
        <v>74.61882998665837</v>
      </c>
      <c r="G70">
        <v>19579.52279466097</v>
      </c>
      <c r="H70">
        <v>0.2014935080976094</v>
      </c>
      <c r="I70">
        <v>0.155155989301645</v>
      </c>
      <c r="J70">
        <v>10.54446416989433</v>
      </c>
      <c r="K70">
        <v>2.852844314864444</v>
      </c>
      <c r="L70">
        <v>924.8185469388595</v>
      </c>
      <c r="M70">
        <v>656.8160894501267</v>
      </c>
      <c r="N70">
        <v>1947.687792634328</v>
      </c>
    </row>
    <row r="71" spans="1:14">
      <c r="A71">
        <v>69</v>
      </c>
      <c r="B71">
        <v>6.029776139186805</v>
      </c>
      <c r="C71">
        <v>337.4905124518132</v>
      </c>
      <c r="D71">
        <v>0.6052868283296244</v>
      </c>
      <c r="E71">
        <v>64.56649888703633</v>
      </c>
      <c r="F71">
        <v>74.38656457416248</v>
      </c>
      <c r="G71">
        <v>19579.52279466097</v>
      </c>
      <c r="H71">
        <v>0.201454922748033</v>
      </c>
      <c r="I71">
        <v>0.1551771682936445</v>
      </c>
      <c r="J71">
        <v>10.56000799860363</v>
      </c>
      <c r="K71">
        <v>2.852844314864444</v>
      </c>
      <c r="L71">
        <v>924.8185469388595</v>
      </c>
      <c r="M71">
        <v>656.8697320724673</v>
      </c>
      <c r="N71">
        <v>1951.181393394266</v>
      </c>
    </row>
    <row r="72" spans="1:14">
      <c r="A72">
        <v>70</v>
      </c>
      <c r="B72">
        <v>6.183162735164749</v>
      </c>
      <c r="C72">
        <v>348.0322929701375</v>
      </c>
      <c r="D72">
        <v>0.6052754905734997</v>
      </c>
      <c r="E72">
        <v>65.76297277041915</v>
      </c>
      <c r="F72">
        <v>72.13342067604648</v>
      </c>
      <c r="G72">
        <v>19579.52279466097</v>
      </c>
      <c r="H72">
        <v>0.2016652717539717</v>
      </c>
      <c r="I72">
        <v>0.1553438090880914</v>
      </c>
      <c r="J72">
        <v>10.68614755803292</v>
      </c>
      <c r="K72">
        <v>2.852844314864444</v>
      </c>
      <c r="L72">
        <v>924.8185469388595</v>
      </c>
      <c r="M72">
        <v>656.1780529726375</v>
      </c>
      <c r="N72">
        <v>1905.52466557085</v>
      </c>
    </row>
    <row r="73" spans="1:14">
      <c r="A73">
        <v>71</v>
      </c>
      <c r="B73">
        <v>6.371867474109326</v>
      </c>
      <c r="C73">
        <v>359.6586350105565</v>
      </c>
      <c r="D73">
        <v>0.6052699114180634</v>
      </c>
      <c r="E73">
        <v>67.0700038124717</v>
      </c>
      <c r="F73">
        <v>69.80163230872274</v>
      </c>
      <c r="G73">
        <v>19579.52279466097</v>
      </c>
      <c r="H73">
        <v>0.2019425254505661</v>
      </c>
      <c r="I73">
        <v>0.1555243638841602</v>
      </c>
      <c r="J73">
        <v>10.81893621861117</v>
      </c>
      <c r="K73">
        <v>2.852844314864444</v>
      </c>
      <c r="L73">
        <v>924.8185469388595</v>
      </c>
      <c r="M73">
        <v>655.3237432223116</v>
      </c>
      <c r="N73">
        <v>1852.741931347208</v>
      </c>
    </row>
    <row r="74" spans="1:14">
      <c r="A74">
        <v>72</v>
      </c>
      <c r="B74">
        <v>6.455035779320991</v>
      </c>
      <c r="C74">
        <v>368.5061289232318</v>
      </c>
      <c r="D74">
        <v>0.6052169598636846</v>
      </c>
      <c r="E74">
        <v>68.10334990504126</v>
      </c>
      <c r="F74">
        <v>68.12575918620306</v>
      </c>
      <c r="G74">
        <v>19579.52279466097</v>
      </c>
      <c r="H74">
        <v>0.2019972374257659</v>
      </c>
      <c r="I74">
        <v>0.1556722770666358</v>
      </c>
      <c r="J74">
        <v>10.92082817396148</v>
      </c>
      <c r="K74">
        <v>2.852844314864444</v>
      </c>
      <c r="L74">
        <v>924.8185469388595</v>
      </c>
      <c r="M74">
        <v>654.9971610250097</v>
      </c>
      <c r="N74">
        <v>1833.536262484458</v>
      </c>
    </row>
    <row r="75" spans="1:14">
      <c r="A75">
        <v>73</v>
      </c>
      <c r="B75">
        <v>6.592932675370404</v>
      </c>
      <c r="C75">
        <v>368.5657361651857</v>
      </c>
      <c r="D75">
        <v>0.6053085430578994</v>
      </c>
      <c r="E75">
        <v>68.03599539605409</v>
      </c>
      <c r="F75">
        <v>68.11474137251979</v>
      </c>
      <c r="G75">
        <v>19579.52279466097</v>
      </c>
      <c r="H75">
        <v>0.2022902990901554</v>
      </c>
      <c r="I75">
        <v>0.1556559607111947</v>
      </c>
      <c r="J75">
        <v>10.9187034080536</v>
      </c>
      <c r="K75">
        <v>2.852844314864444</v>
      </c>
      <c r="L75">
        <v>924.8185469388595</v>
      </c>
      <c r="M75">
        <v>654.3888817103795</v>
      </c>
      <c r="N75">
        <v>1800.360411167426</v>
      </c>
    </row>
    <row r="76" spans="1:14">
      <c r="A76">
        <v>74</v>
      </c>
      <c r="B76">
        <v>6.618868901529033</v>
      </c>
      <c r="C76">
        <v>368.3201932101026</v>
      </c>
      <c r="D76">
        <v>0.6053209946019178</v>
      </c>
      <c r="E76">
        <v>67.99422246384601</v>
      </c>
      <c r="F76">
        <v>68.16015048988466</v>
      </c>
      <c r="G76">
        <v>19579.52279466097</v>
      </c>
      <c r="H76">
        <v>0.2023401464112956</v>
      </c>
      <c r="I76">
        <v>0.1556491212227581</v>
      </c>
      <c r="J76">
        <v>10.91611706980891</v>
      </c>
      <c r="K76">
        <v>2.852844314864444</v>
      </c>
      <c r="L76">
        <v>924.8185469388595</v>
      </c>
      <c r="M76">
        <v>654.2913268098258</v>
      </c>
      <c r="N76">
        <v>1795.87864820333</v>
      </c>
    </row>
    <row r="77" spans="1:14">
      <c r="A77">
        <v>75</v>
      </c>
      <c r="B77">
        <v>6.828151013550461</v>
      </c>
      <c r="C77">
        <v>377.3974137469307</v>
      </c>
      <c r="D77">
        <v>0.6053587999777883</v>
      </c>
      <c r="E77">
        <v>68.97606607077398</v>
      </c>
      <c r="F77">
        <v>66.52075208575313</v>
      </c>
      <c r="G77">
        <v>19579.52279466097</v>
      </c>
      <c r="H77">
        <v>0.2027011058430449</v>
      </c>
      <c r="I77">
        <v>0.1557809239630981</v>
      </c>
      <c r="J77">
        <v>11.01239143663563</v>
      </c>
      <c r="K77">
        <v>2.852844314864444</v>
      </c>
      <c r="L77">
        <v>924.8185469388595</v>
      </c>
      <c r="M77">
        <v>653.3311640433714</v>
      </c>
      <c r="N77">
        <v>1744.386097076632</v>
      </c>
    </row>
    <row r="78" spans="1:14">
      <c r="A78">
        <v>76</v>
      </c>
      <c r="B78">
        <v>7.011287163329445</v>
      </c>
      <c r="C78">
        <v>382.7878459926033</v>
      </c>
      <c r="D78">
        <v>0.6054064412152248</v>
      </c>
      <c r="E78">
        <v>69.5353135445294</v>
      </c>
      <c r="F78">
        <v>65.58400445699912</v>
      </c>
      <c r="G78">
        <v>19579.52279466097</v>
      </c>
      <c r="H78">
        <v>0.2030060130941761</v>
      </c>
      <c r="I78">
        <v>0.1558544615298059</v>
      </c>
      <c r="J78">
        <v>11.07045469644016</v>
      </c>
      <c r="K78">
        <v>2.852844314864444</v>
      </c>
      <c r="L78">
        <v>924.8185469388595</v>
      </c>
      <c r="M78">
        <v>652.575592141241</v>
      </c>
      <c r="N78">
        <v>1706.964278657521</v>
      </c>
    </row>
    <row r="79" spans="1:14">
      <c r="A79">
        <v>77</v>
      </c>
      <c r="B79">
        <v>7.112531309102173</v>
      </c>
      <c r="C79">
        <v>384.3792799564275</v>
      </c>
      <c r="D79">
        <v>0.605439907779562</v>
      </c>
      <c r="E79">
        <v>69.67792809577608</v>
      </c>
      <c r="F79">
        <v>65.31246897728155</v>
      </c>
      <c r="G79">
        <v>19579.52279466098</v>
      </c>
      <c r="H79">
        <v>0.2031825965990423</v>
      </c>
      <c r="I79">
        <v>0.155872056846995</v>
      </c>
      <c r="J79">
        <v>11.08875001137753</v>
      </c>
      <c r="K79">
        <v>2.852844314864444</v>
      </c>
      <c r="L79">
        <v>924.8185469388595</v>
      </c>
      <c r="M79">
        <v>652.1740571257965</v>
      </c>
      <c r="N79">
        <v>1689.636287707256</v>
      </c>
    </row>
    <row r="80" spans="1:14">
      <c r="A80">
        <v>78</v>
      </c>
      <c r="B80">
        <v>7.101438842665251</v>
      </c>
      <c r="C80">
        <v>384.8462061742713</v>
      </c>
      <c r="D80">
        <v>0.6054266815894747</v>
      </c>
      <c r="E80">
        <v>69.74108882798114</v>
      </c>
      <c r="F80">
        <v>65.23322666274565</v>
      </c>
      <c r="G80">
        <v>19579.52279466096</v>
      </c>
      <c r="H80">
        <v>0.2031516192897946</v>
      </c>
      <c r="I80">
        <v>0.1558823478616073</v>
      </c>
      <c r="J80">
        <v>11.09448027283838</v>
      </c>
      <c r="K80">
        <v>2.852844314864444</v>
      </c>
      <c r="L80">
        <v>924.8185469388595</v>
      </c>
      <c r="M80">
        <v>652.2256561366952</v>
      </c>
      <c r="N80">
        <v>1692.050743794348</v>
      </c>
    </row>
    <row r="81" spans="1:14">
      <c r="A81">
        <v>79</v>
      </c>
      <c r="B81">
        <v>7.17890697651691</v>
      </c>
      <c r="C81">
        <v>392.7311529757927</v>
      </c>
      <c r="D81">
        <v>0.6053994731707701</v>
      </c>
      <c r="E81">
        <v>70.64674959402218</v>
      </c>
      <c r="F81">
        <v>63.92352531099409</v>
      </c>
      <c r="G81">
        <v>19579.52279466096</v>
      </c>
      <c r="H81">
        <v>0.2032545664581205</v>
      </c>
      <c r="I81">
        <v>0.1560081572764501</v>
      </c>
      <c r="J81">
        <v>11.17407515120594</v>
      </c>
      <c r="K81">
        <v>2.852844314864444</v>
      </c>
      <c r="L81">
        <v>924.8185469388595</v>
      </c>
      <c r="M81">
        <v>651.8296333310585</v>
      </c>
      <c r="N81">
        <v>1671.303564720827</v>
      </c>
    </row>
    <row r="82" spans="1:14">
      <c r="A82">
        <v>80</v>
      </c>
      <c r="B82">
        <v>7.177429416666578</v>
      </c>
      <c r="C82">
        <v>397.7325355491146</v>
      </c>
      <c r="D82">
        <v>0.6053562547923264</v>
      </c>
      <c r="E82">
        <v>71.2506942893253</v>
      </c>
      <c r="F82">
        <v>63.11970370491324</v>
      </c>
      <c r="G82">
        <v>19579.52279466097</v>
      </c>
      <c r="H82">
        <v>0.2032042450326106</v>
      </c>
      <c r="I82">
        <v>0.1560958066484388</v>
      </c>
      <c r="J82">
        <v>11.22497803909934</v>
      </c>
      <c r="K82">
        <v>2.852844314864444</v>
      </c>
      <c r="L82">
        <v>924.8185469388595</v>
      </c>
      <c r="M82">
        <v>651.8140212464278</v>
      </c>
      <c r="N82">
        <v>1669.299866340285</v>
      </c>
    </row>
    <row r="83" spans="1:14">
      <c r="A83">
        <v>81</v>
      </c>
      <c r="B83">
        <v>7.197035913236226</v>
      </c>
      <c r="C83">
        <v>396.8933985387675</v>
      </c>
      <c r="D83">
        <v>0.6053743182746809</v>
      </c>
      <c r="E83">
        <v>71.1400548691264</v>
      </c>
      <c r="F83">
        <v>63.25315535630361</v>
      </c>
      <c r="G83">
        <v>19579.52279466096</v>
      </c>
      <c r="H83">
        <v>0.2032487775177712</v>
      </c>
      <c r="I83">
        <v>0.1560792452157721</v>
      </c>
      <c r="J83">
        <v>11.21689010220859</v>
      </c>
      <c r="K83">
        <v>2.852844314864444</v>
      </c>
      <c r="L83">
        <v>924.8185469388595</v>
      </c>
      <c r="M83">
        <v>651.7423187238622</v>
      </c>
      <c r="N83">
        <v>1666.639363148063</v>
      </c>
    </row>
    <row r="84" spans="1:14">
      <c r="A84">
        <v>82</v>
      </c>
      <c r="B84">
        <v>7.292974421944525</v>
      </c>
      <c r="C84">
        <v>406.3260434511946</v>
      </c>
      <c r="D84">
        <v>0.6053366718607012</v>
      </c>
      <c r="E84">
        <v>72.22445564682145</v>
      </c>
      <c r="F84">
        <v>61.78476669728757</v>
      </c>
      <c r="G84">
        <v>19579.52279466097</v>
      </c>
      <c r="H84">
        <v>0.2033641666296663</v>
      </c>
      <c r="I84">
        <v>0.1562313682455713</v>
      </c>
      <c r="J84">
        <v>11.31007839757654</v>
      </c>
      <c r="K84">
        <v>2.852844314864444</v>
      </c>
      <c r="L84">
        <v>924.8185469388595</v>
      </c>
      <c r="M84">
        <v>651.2836663456513</v>
      </c>
      <c r="N84">
        <v>1644.017071975103</v>
      </c>
    </row>
    <row r="85" spans="1:14">
      <c r="A85">
        <v>83</v>
      </c>
      <c r="B85">
        <v>7.396008489884792</v>
      </c>
      <c r="C85">
        <v>413.395895408562</v>
      </c>
      <c r="D85">
        <v>0.605323955144085</v>
      </c>
      <c r="E85">
        <v>73.02182750777793</v>
      </c>
      <c r="F85">
        <v>60.72813028985879</v>
      </c>
      <c r="G85">
        <v>19579.52279466097</v>
      </c>
      <c r="H85">
        <v>0.2035083564116835</v>
      </c>
      <c r="I85">
        <v>0.1563423302280207</v>
      </c>
      <c r="J85">
        <v>11.37884206686709</v>
      </c>
      <c r="K85">
        <v>2.852844314864444</v>
      </c>
      <c r="L85">
        <v>924.8185469388595</v>
      </c>
      <c r="M85">
        <v>650.8219528075538</v>
      </c>
      <c r="N85">
        <v>1622.908018186591</v>
      </c>
    </row>
    <row r="86" spans="1:14">
      <c r="A86">
        <v>84</v>
      </c>
      <c r="B86">
        <v>7.488764503979237</v>
      </c>
      <c r="C86">
        <v>414.809000206041</v>
      </c>
      <c r="D86">
        <v>0.6053572383974178</v>
      </c>
      <c r="E86">
        <v>73.14690291313505</v>
      </c>
      <c r="F86">
        <v>60.52125143184967</v>
      </c>
      <c r="G86">
        <v>19579.52279466097</v>
      </c>
      <c r="H86">
        <v>0.2036690113484261</v>
      </c>
      <c r="I86">
        <v>0.1563582755862278</v>
      </c>
      <c r="J86">
        <v>11.39483062527871</v>
      </c>
      <c r="K86">
        <v>2.852844314864444</v>
      </c>
      <c r="L86">
        <v>924.8185469388595</v>
      </c>
      <c r="M86">
        <v>650.4585284623329</v>
      </c>
      <c r="N86">
        <v>1608.630222944613</v>
      </c>
    </row>
    <row r="87" spans="1:14">
      <c r="A87">
        <v>85</v>
      </c>
      <c r="B87">
        <v>7.455100263706521</v>
      </c>
      <c r="C87">
        <v>415.4461443832768</v>
      </c>
      <c r="D87">
        <v>0.6053304792025561</v>
      </c>
      <c r="E87">
        <v>73.24241035317951</v>
      </c>
      <c r="F87">
        <v>60.42843371414989</v>
      </c>
      <c r="G87">
        <v>19579.52279466098</v>
      </c>
      <c r="H87">
        <v>0.2035905434325787</v>
      </c>
      <c r="I87">
        <v>0.1563737635664799</v>
      </c>
      <c r="J87">
        <v>11.40084853344047</v>
      </c>
      <c r="K87">
        <v>2.852844314864444</v>
      </c>
      <c r="L87">
        <v>924.8185469388595</v>
      </c>
      <c r="M87">
        <v>650.6034713756366</v>
      </c>
      <c r="N87">
        <v>1614.581509375208</v>
      </c>
    </row>
    <row r="88" spans="1:14">
      <c r="A88">
        <v>86</v>
      </c>
      <c r="B88">
        <v>7.592604233965024</v>
      </c>
      <c r="C88">
        <v>420.9882274292947</v>
      </c>
      <c r="D88">
        <v>0.6053550313726135</v>
      </c>
      <c r="E88">
        <v>73.83530002995616</v>
      </c>
      <c r="F88">
        <v>59.63292596318587</v>
      </c>
      <c r="G88">
        <v>19579.52279466096</v>
      </c>
      <c r="H88">
        <v>0.2038261755793544</v>
      </c>
      <c r="I88">
        <v>0.1564530629897004</v>
      </c>
      <c r="J88">
        <v>11.45338028986484</v>
      </c>
      <c r="K88">
        <v>2.852844314864444</v>
      </c>
      <c r="L88">
        <v>924.8185469388595</v>
      </c>
      <c r="M88">
        <v>649.9930459461419</v>
      </c>
      <c r="N88">
        <v>1588.199574291023</v>
      </c>
    </row>
    <row r="89" spans="1:14">
      <c r="A89">
        <v>87</v>
      </c>
      <c r="B89">
        <v>7.644539605144796</v>
      </c>
      <c r="C89">
        <v>422.2484374453795</v>
      </c>
      <c r="D89">
        <v>0.6053660995594806</v>
      </c>
      <c r="E89">
        <v>73.96299200158192</v>
      </c>
      <c r="F89">
        <v>59.45495014629022</v>
      </c>
      <c r="G89">
        <v>19579.52279466097</v>
      </c>
      <c r="H89">
        <v>0.2039066029988676</v>
      </c>
      <c r="I89">
        <v>0.1564706390394924</v>
      </c>
      <c r="J89">
        <v>11.46700913343736</v>
      </c>
      <c r="K89">
        <v>2.852844314864444</v>
      </c>
      <c r="L89">
        <v>924.8185469388595</v>
      </c>
      <c r="M89">
        <v>649.7982125881497</v>
      </c>
      <c r="N89">
        <v>1580.801525154477</v>
      </c>
    </row>
    <row r="90" spans="1:14">
      <c r="A90">
        <v>88</v>
      </c>
      <c r="B90">
        <v>7.916570990233527</v>
      </c>
      <c r="C90">
        <v>436.5326042112607</v>
      </c>
      <c r="D90">
        <v>0.605376322432496</v>
      </c>
      <c r="E90">
        <v>75.54012724008925</v>
      </c>
      <c r="F90">
        <v>57.50947250096923</v>
      </c>
      <c r="G90">
        <v>19579.52279466096</v>
      </c>
      <c r="H90">
        <v>0.2043179608753772</v>
      </c>
      <c r="I90">
        <v>0.1566879004056274</v>
      </c>
      <c r="J90">
        <v>11.60013118084627</v>
      </c>
      <c r="K90">
        <v>2.852844314864444</v>
      </c>
      <c r="L90">
        <v>924.8185469388595</v>
      </c>
      <c r="M90">
        <v>648.6266753303045</v>
      </c>
      <c r="N90">
        <v>1533.348585119235</v>
      </c>
    </row>
    <row r="91" spans="1:14">
      <c r="A91">
        <v>89</v>
      </c>
      <c r="B91">
        <v>8.016536713351709</v>
      </c>
      <c r="C91">
        <v>443.0039013033083</v>
      </c>
      <c r="D91">
        <v>0.6053675093041119</v>
      </c>
      <c r="E91">
        <v>76.27247280323357</v>
      </c>
      <c r="F91">
        <v>56.66938761443475</v>
      </c>
      <c r="G91">
        <v>19579.52279466097</v>
      </c>
      <c r="H91">
        <v>0.2044332366329031</v>
      </c>
      <c r="I91">
        <v>0.1567918643439635</v>
      </c>
      <c r="J91">
        <v>11.66021896293386</v>
      </c>
      <c r="K91">
        <v>2.852844314864444</v>
      </c>
      <c r="L91">
        <v>924.8185469388595</v>
      </c>
      <c r="M91">
        <v>648.2393206229056</v>
      </c>
      <c r="N91">
        <v>1518.812541832987</v>
      </c>
    </row>
    <row r="92" spans="1:14">
      <c r="A92">
        <v>90</v>
      </c>
      <c r="B92">
        <v>7.994631431942109</v>
      </c>
      <c r="C92">
        <v>444.1984499948489</v>
      </c>
      <c r="D92">
        <v>0.6053537352150661</v>
      </c>
      <c r="E92">
        <v>76.42753789765847</v>
      </c>
      <c r="F92">
        <v>56.51699099345149</v>
      </c>
      <c r="G92">
        <v>19579.52279466097</v>
      </c>
      <c r="H92">
        <v>0.2043785330129837</v>
      </c>
      <c r="I92">
        <v>0.1568149475419711</v>
      </c>
      <c r="J92">
        <v>11.66984283977547</v>
      </c>
      <c r="K92">
        <v>2.852844314864444</v>
      </c>
      <c r="L92">
        <v>924.8185469388595</v>
      </c>
      <c r="M92">
        <v>648.3225155612273</v>
      </c>
      <c r="N92">
        <v>1521.107153828546</v>
      </c>
    </row>
    <row r="93" spans="1:14">
      <c r="A93">
        <v>91</v>
      </c>
      <c r="B93">
        <v>8.19806098879592</v>
      </c>
      <c r="C93">
        <v>453.6122053081588</v>
      </c>
      <c r="D93">
        <v>0.6053706013599331</v>
      </c>
      <c r="E93">
        <v>77.45183674837998</v>
      </c>
      <c r="F93">
        <v>55.3441012033819</v>
      </c>
      <c r="G93">
        <v>19579.52279466098</v>
      </c>
      <c r="H93">
        <v>0.2047008138794875</v>
      </c>
      <c r="I93">
        <v>0.1569552837969642</v>
      </c>
      <c r="J93">
        <v>11.75385865864636</v>
      </c>
      <c r="K93">
        <v>2.852844314864444</v>
      </c>
      <c r="L93">
        <v>924.8185469388595</v>
      </c>
      <c r="M93">
        <v>647.4498678851046</v>
      </c>
      <c r="N93">
        <v>1488.758765141706</v>
      </c>
    </row>
    <row r="94" spans="1:14">
      <c r="A94">
        <v>92</v>
      </c>
      <c r="B94">
        <v>8.450589385919137</v>
      </c>
      <c r="C94">
        <v>465.6899847076285</v>
      </c>
      <c r="D94">
        <v>0.6053879133554287</v>
      </c>
      <c r="E94">
        <v>78.77241745436106</v>
      </c>
      <c r="F94">
        <v>53.90873890797837</v>
      </c>
      <c r="G94">
        <v>19579.52279466097</v>
      </c>
      <c r="H94">
        <v>0.2050846816036143</v>
      </c>
      <c r="I94">
        <v>0.1571370021682164</v>
      </c>
      <c r="J94">
        <v>11.85910166734417</v>
      </c>
      <c r="K94">
        <v>2.852844314864444</v>
      </c>
      <c r="L94">
        <v>924.8185469388595</v>
      </c>
      <c r="M94">
        <v>646.3935598921161</v>
      </c>
      <c r="N94">
        <v>1451.527829455742</v>
      </c>
    </row>
    <row r="95" spans="1:14">
      <c r="A95">
        <v>93</v>
      </c>
      <c r="B95">
        <v>8.653711919611489</v>
      </c>
      <c r="C95">
        <v>471.5571272535119</v>
      </c>
      <c r="D95">
        <v>0.6054376238144299</v>
      </c>
      <c r="E95">
        <v>79.36905091233402</v>
      </c>
      <c r="F95">
        <v>53.2380030896395</v>
      </c>
      <c r="G95">
        <v>19579.52279466098</v>
      </c>
      <c r="H95">
        <v>0.2054387630251905</v>
      </c>
      <c r="I95">
        <v>0.1572150884126698</v>
      </c>
      <c r="J95">
        <v>11.91112136947081</v>
      </c>
      <c r="K95">
        <v>2.852844314864444</v>
      </c>
      <c r="L95">
        <v>924.8185469388595</v>
      </c>
      <c r="M95">
        <v>645.5459668535457</v>
      </c>
      <c r="N95">
        <v>1423.325636800075</v>
      </c>
    </row>
    <row r="96" spans="1:14">
      <c r="A96">
        <v>94</v>
      </c>
      <c r="B96">
        <v>8.648241066934066</v>
      </c>
      <c r="C96">
        <v>478.8426891940059</v>
      </c>
      <c r="D96">
        <v>0.6053715454773195</v>
      </c>
      <c r="E96">
        <v>80.24606493055038</v>
      </c>
      <c r="F96">
        <v>52.42799016086188</v>
      </c>
      <c r="G96">
        <v>19579.52279466097</v>
      </c>
      <c r="H96">
        <v>0.2053626379841673</v>
      </c>
      <c r="I96">
        <v>0.1573415623963243</v>
      </c>
      <c r="J96">
        <v>11.9668820001998</v>
      </c>
      <c r="K96">
        <v>2.852844314864444</v>
      </c>
      <c r="L96">
        <v>924.8185469388595</v>
      </c>
      <c r="M96">
        <v>645.5302689074325</v>
      </c>
      <c r="N96">
        <v>1421.58083344307</v>
      </c>
    </row>
    <row r="97" spans="1:14">
      <c r="A97">
        <v>95</v>
      </c>
      <c r="B97">
        <v>8.673010811392492</v>
      </c>
      <c r="C97">
        <v>478.416306101644</v>
      </c>
      <c r="D97">
        <v>0.6053805859515485</v>
      </c>
      <c r="E97">
        <v>80.18473096416626</v>
      </c>
      <c r="F97">
        <v>52.47471601089251</v>
      </c>
      <c r="G97">
        <v>19579.52279466096</v>
      </c>
      <c r="H97">
        <v>0.2054046330046104</v>
      </c>
      <c r="I97">
        <v>0.1573329130338975</v>
      </c>
      <c r="J97">
        <v>11.96525661309032</v>
      </c>
      <c r="K97">
        <v>2.852844314864444</v>
      </c>
      <c r="L97">
        <v>924.8185469388595</v>
      </c>
      <c r="M97">
        <v>645.4545677830798</v>
      </c>
      <c r="N97">
        <v>1420.080360920752</v>
      </c>
    </row>
    <row r="98" spans="1:14">
      <c r="A98">
        <v>96</v>
      </c>
      <c r="B98">
        <v>8.862560284422928</v>
      </c>
      <c r="C98">
        <v>492.6468813302548</v>
      </c>
      <c r="D98">
        <v>0.6053558156951224</v>
      </c>
      <c r="E98">
        <v>81.79228708371403</v>
      </c>
      <c r="F98">
        <v>50.95893376991572</v>
      </c>
      <c r="G98">
        <v>19579.52279466097</v>
      </c>
      <c r="H98">
        <v>0.2056497655631015</v>
      </c>
      <c r="I98">
        <v>0.1575573266697032</v>
      </c>
      <c r="J98">
        <v>12.07728405024204</v>
      </c>
      <c r="K98">
        <v>2.852844314864444</v>
      </c>
      <c r="L98">
        <v>924.8185469388595</v>
      </c>
      <c r="M98">
        <v>644.6347873739647</v>
      </c>
      <c r="N98">
        <v>1392.448706273388</v>
      </c>
    </row>
    <row r="99" spans="1:14">
      <c r="A99">
        <v>97</v>
      </c>
      <c r="B99">
        <v>8.977404079916841</v>
      </c>
      <c r="C99">
        <v>503.0909730434051</v>
      </c>
      <c r="D99">
        <v>0.6053276687845746</v>
      </c>
      <c r="E99">
        <v>82.98144887036514</v>
      </c>
      <c r="F99">
        <v>49.90103409288965</v>
      </c>
      <c r="G99">
        <v>19579.52279466097</v>
      </c>
      <c r="H99">
        <v>0.2057910187291468</v>
      </c>
      <c r="I99">
        <v>0.1577232064947218</v>
      </c>
      <c r="J99">
        <v>12.15518715777388</v>
      </c>
      <c r="K99">
        <v>2.852844314864444</v>
      </c>
      <c r="L99">
        <v>924.8185469388595</v>
      </c>
      <c r="M99">
        <v>644.1131737483712</v>
      </c>
      <c r="N99">
        <v>1375.15588717044</v>
      </c>
    </row>
    <row r="100" spans="1:14">
      <c r="A100">
        <v>98</v>
      </c>
      <c r="B100">
        <v>8.987149454090169</v>
      </c>
      <c r="C100">
        <v>507.2932642391274</v>
      </c>
      <c r="D100">
        <v>0.6053042268170944</v>
      </c>
      <c r="E100">
        <v>83.47944416513414</v>
      </c>
      <c r="F100">
        <v>49.48766634092371</v>
      </c>
      <c r="G100">
        <v>19579.52279466096</v>
      </c>
      <c r="H100">
        <v>0.2057735197731459</v>
      </c>
      <c r="I100">
        <v>0.1577941111636074</v>
      </c>
      <c r="J100">
        <v>12.18468881011181</v>
      </c>
      <c r="K100">
        <v>2.852844314864444</v>
      </c>
      <c r="L100">
        <v>924.8185469388595</v>
      </c>
      <c r="M100">
        <v>644.0523033225763</v>
      </c>
      <c r="N100">
        <v>1372.322468800231</v>
      </c>
    </row>
    <row r="101" spans="1:14">
      <c r="A101">
        <v>99</v>
      </c>
      <c r="B101">
        <v>9.001576420888652</v>
      </c>
      <c r="C101">
        <v>506.604580605237</v>
      </c>
      <c r="D101">
        <v>0.6053149142636819</v>
      </c>
      <c r="E101">
        <v>83.39094338320153</v>
      </c>
      <c r="F101">
        <v>49.55494039882446</v>
      </c>
      <c r="G101">
        <v>19579.52279466096</v>
      </c>
      <c r="H101">
        <v>0.2058021831133588</v>
      </c>
      <c r="I101">
        <v>0.1577814935137616</v>
      </c>
      <c r="J101">
        <v>12.18081800006881</v>
      </c>
      <c r="K101">
        <v>2.852844314864444</v>
      </c>
      <c r="L101">
        <v>924.8185469388595</v>
      </c>
      <c r="M101">
        <v>644.0100271570948</v>
      </c>
      <c r="N101">
        <v>1371.543003935079</v>
      </c>
    </row>
    <row r="102" spans="1:14">
      <c r="A102">
        <v>100</v>
      </c>
      <c r="B102">
        <v>9.21088206141429</v>
      </c>
      <c r="C102">
        <v>515.4579489444592</v>
      </c>
      <c r="D102">
        <v>0.6053368723264287</v>
      </c>
      <c r="E102">
        <v>84.34098183107511</v>
      </c>
      <c r="F102">
        <v>48.70379795107018</v>
      </c>
      <c r="G102">
        <v>19579.52279466097</v>
      </c>
      <c r="H102">
        <v>0.2061359875606975</v>
      </c>
      <c r="I102">
        <v>0.157910863556164</v>
      </c>
      <c r="J102">
        <v>12.24964227141045</v>
      </c>
      <c r="K102">
        <v>2.852844314864444</v>
      </c>
      <c r="L102">
        <v>924.8185469388595</v>
      </c>
      <c r="M102">
        <v>643.1402347879999</v>
      </c>
      <c r="N102">
        <v>1345.462654520007</v>
      </c>
    </row>
    <row r="103" spans="1:14">
      <c r="A103">
        <v>101</v>
      </c>
      <c r="B103">
        <v>9.343832090818113</v>
      </c>
      <c r="C103">
        <v>517.4966451870523</v>
      </c>
      <c r="D103">
        <v>0.6053722011105319</v>
      </c>
      <c r="E103">
        <v>84.51572308277603</v>
      </c>
      <c r="F103">
        <v>48.51192762532735</v>
      </c>
      <c r="G103">
        <v>19579.52279466097</v>
      </c>
      <c r="H103">
        <v>0.2063768122041689</v>
      </c>
      <c r="I103">
        <v>0.1579317510793841</v>
      </c>
      <c r="J103">
        <v>12.2689588316399</v>
      </c>
      <c r="K103">
        <v>2.852844314864444</v>
      </c>
      <c r="L103">
        <v>924.8185469388595</v>
      </c>
      <c r="M103">
        <v>642.6133854542728</v>
      </c>
      <c r="N103">
        <v>1330.987716317902</v>
      </c>
    </row>
    <row r="104" spans="1:14">
      <c r="A104">
        <v>102</v>
      </c>
      <c r="B104">
        <v>9.324085884735229</v>
      </c>
      <c r="C104">
        <v>518.0601815602954</v>
      </c>
      <c r="D104">
        <v>0.6053588543373631</v>
      </c>
      <c r="E104">
        <v>84.59488706142575</v>
      </c>
      <c r="F104">
        <v>48.45915723932571</v>
      </c>
      <c r="G104">
        <v>19579.52279466097</v>
      </c>
      <c r="H104">
        <v>0.2063279818509573</v>
      </c>
      <c r="I104">
        <v>0.1579441509990066</v>
      </c>
      <c r="J104">
        <v>12.27214965128543</v>
      </c>
      <c r="K104">
        <v>2.852844314864444</v>
      </c>
      <c r="L104">
        <v>924.8185469388595</v>
      </c>
      <c r="M104">
        <v>642.6973532752836</v>
      </c>
      <c r="N104">
        <v>1333.2407266897</v>
      </c>
    </row>
    <row r="105" spans="1:14">
      <c r="A105">
        <v>103</v>
      </c>
      <c r="B105">
        <v>9.54857022224768</v>
      </c>
      <c r="C105">
        <v>526.1328549110422</v>
      </c>
      <c r="D105">
        <v>0.6053944832847125</v>
      </c>
      <c r="E105">
        <v>85.44306071731428</v>
      </c>
      <c r="F105">
        <v>47.71562840702786</v>
      </c>
      <c r="G105">
        <v>19579.52279466097</v>
      </c>
      <c r="H105">
        <v>0.2066954785654643</v>
      </c>
      <c r="I105">
        <v>0.1580584607667374</v>
      </c>
      <c r="J105">
        <v>12.33504853018782</v>
      </c>
      <c r="K105">
        <v>2.852844314864444</v>
      </c>
      <c r="L105">
        <v>924.8185469388595</v>
      </c>
      <c r="M105">
        <v>641.78259813635</v>
      </c>
      <c r="N105">
        <v>1307.9270203798</v>
      </c>
    </row>
    <row r="106" spans="1:14">
      <c r="A106">
        <v>104</v>
      </c>
      <c r="B106">
        <v>9.704348491997031</v>
      </c>
      <c r="C106">
        <v>532.9899430123553</v>
      </c>
      <c r="D106">
        <v>0.6054095106635436</v>
      </c>
      <c r="E106">
        <v>86.18237145398815</v>
      </c>
      <c r="F106">
        <v>47.1017514059961</v>
      </c>
      <c r="G106">
        <v>19579.52279466097</v>
      </c>
      <c r="H106">
        <v>0.2069351692402267</v>
      </c>
      <c r="I106">
        <v>0.1581596963602763</v>
      </c>
      <c r="J106">
        <v>12.38640454231305</v>
      </c>
      <c r="K106">
        <v>2.852844314864444</v>
      </c>
      <c r="L106">
        <v>924.8185469388595</v>
      </c>
      <c r="M106">
        <v>641.1511338868845</v>
      </c>
      <c r="N106">
        <v>1290.946537197074</v>
      </c>
    </row>
    <row r="107" spans="1:14">
      <c r="A107">
        <v>105</v>
      </c>
      <c r="B107">
        <v>9.695891299747357</v>
      </c>
      <c r="C107">
        <v>535.9100234916443</v>
      </c>
      <c r="D107">
        <v>0.60538538625828</v>
      </c>
      <c r="E107">
        <v>86.5350833380673</v>
      </c>
      <c r="F107">
        <v>46.84510215744343</v>
      </c>
      <c r="G107">
        <v>19579.52279466097</v>
      </c>
      <c r="H107">
        <v>0.2068964937015623</v>
      </c>
      <c r="I107">
        <v>0.1582102575843992</v>
      </c>
      <c r="J107">
        <v>12.40445296004072</v>
      </c>
      <c r="K107">
        <v>2.852844314864444</v>
      </c>
      <c r="L107">
        <v>924.8185469388595</v>
      </c>
      <c r="M107">
        <v>641.1616745395964</v>
      </c>
      <c r="N107">
        <v>1290.571173248268</v>
      </c>
    </row>
    <row r="108" spans="1:14">
      <c r="A108">
        <v>106</v>
      </c>
      <c r="B108">
        <v>9.668403449189242</v>
      </c>
      <c r="C108">
        <v>537.0102636978844</v>
      </c>
      <c r="D108">
        <v>0.6053646889988339</v>
      </c>
      <c r="E108">
        <v>86.6814729101398</v>
      </c>
      <c r="F108">
        <v>46.74912472769353</v>
      </c>
      <c r="G108">
        <v>19579.52279466097</v>
      </c>
      <c r="H108">
        <v>0.2068317244470719</v>
      </c>
      <c r="I108">
        <v>0.1582322106560481</v>
      </c>
      <c r="J108">
        <v>12.41022419482014</v>
      </c>
      <c r="K108">
        <v>2.852844314864444</v>
      </c>
      <c r="L108">
        <v>924.8185469388595</v>
      </c>
      <c r="M108">
        <v>641.2649629431627</v>
      </c>
      <c r="N108">
        <v>1293.023841302643</v>
      </c>
    </row>
    <row r="109" spans="1:14">
      <c r="A109">
        <v>107</v>
      </c>
      <c r="B109">
        <v>9.818773192710902</v>
      </c>
      <c r="C109">
        <v>542.6199825387146</v>
      </c>
      <c r="D109">
        <v>0.605387186668197</v>
      </c>
      <c r="E109">
        <v>87.27328019558894</v>
      </c>
      <c r="F109">
        <v>46.26582250105916</v>
      </c>
      <c r="G109">
        <v>19579.52279466097</v>
      </c>
      <c r="H109">
        <v>0.2070743739773867</v>
      </c>
      <c r="I109">
        <v>0.1583123000728694</v>
      </c>
      <c r="J109">
        <v>12.45223898435243</v>
      </c>
      <c r="K109">
        <v>2.852844314864444</v>
      </c>
      <c r="L109">
        <v>924.8185469388595</v>
      </c>
      <c r="M109">
        <v>640.6571722561802</v>
      </c>
      <c r="N109">
        <v>1277.204241850338</v>
      </c>
    </row>
    <row r="110" spans="1:14">
      <c r="A110">
        <v>108</v>
      </c>
      <c r="B110">
        <v>9.822552164974434</v>
      </c>
      <c r="C110">
        <v>545.2180269196388</v>
      </c>
      <c r="D110">
        <v>0.6053726631897586</v>
      </c>
      <c r="E110">
        <v>87.58148118026836</v>
      </c>
      <c r="F110">
        <v>46.04535902728735</v>
      </c>
      <c r="G110">
        <v>19579.52279466097</v>
      </c>
      <c r="H110">
        <v>0.2070601173630094</v>
      </c>
      <c r="I110">
        <v>0.1583562203891427</v>
      </c>
      <c r="J110">
        <v>12.4683502472872</v>
      </c>
      <c r="K110">
        <v>2.852844314864444</v>
      </c>
      <c r="L110">
        <v>924.8185469388595</v>
      </c>
      <c r="M110">
        <v>640.626640847211</v>
      </c>
      <c r="N110">
        <v>1276.066715347735</v>
      </c>
    </row>
    <row r="111" spans="1:14">
      <c r="A111">
        <v>109</v>
      </c>
      <c r="B111">
        <v>9.82784046964229</v>
      </c>
      <c r="C111">
        <v>546.1292800076968</v>
      </c>
      <c r="D111">
        <v>0.6053675749640192</v>
      </c>
      <c r="E111">
        <v>87.69101480675361</v>
      </c>
      <c r="F111">
        <v>45.96852927810458</v>
      </c>
      <c r="G111">
        <v>19579.52279466097</v>
      </c>
      <c r="H111">
        <v>0.2070494994145577</v>
      </c>
      <c r="I111">
        <v>0.1583726304273863</v>
      </c>
      <c r="J111">
        <v>12.47462399348232</v>
      </c>
      <c r="K111">
        <v>2.852844314864444</v>
      </c>
      <c r="L111">
        <v>924.8185469388595</v>
      </c>
      <c r="M111">
        <v>640.6261063341175</v>
      </c>
      <c r="N111">
        <v>1276.19967529693</v>
      </c>
    </row>
    <row r="112" spans="1:14">
      <c r="A112">
        <v>110</v>
      </c>
      <c r="B112">
        <v>10.09578964113442</v>
      </c>
      <c r="C112">
        <v>559.9878821779897</v>
      </c>
      <c r="D112">
        <v>0.6053758192767281</v>
      </c>
      <c r="E112">
        <v>89.20549916653027</v>
      </c>
      <c r="F112">
        <v>44.8308983044825</v>
      </c>
      <c r="G112">
        <v>19579.52279466097</v>
      </c>
      <c r="H112">
        <v>0.2074487536114982</v>
      </c>
      <c r="I112">
        <v>0.1585810807523781</v>
      </c>
      <c r="J112">
        <v>12.57076273316834</v>
      </c>
      <c r="K112">
        <v>2.852844314864444</v>
      </c>
      <c r="L112">
        <v>924.8185469388595</v>
      </c>
      <c r="M112">
        <v>639.52465559779</v>
      </c>
      <c r="N112">
        <v>1248.074425885908</v>
      </c>
    </row>
    <row r="113" spans="1:14">
      <c r="A113">
        <v>111</v>
      </c>
      <c r="B113">
        <v>10.24374624411972</v>
      </c>
      <c r="C113">
        <v>565.278928442263</v>
      </c>
      <c r="D113">
        <v>0.6053951658839625</v>
      </c>
      <c r="E113">
        <v>89.76236042693769</v>
      </c>
      <c r="F113">
        <v>44.41127828140539</v>
      </c>
      <c r="G113">
        <v>19579.52279466098</v>
      </c>
      <c r="H113">
        <v>0.2076777055135582</v>
      </c>
      <c r="I113">
        <v>0.1586570769379888</v>
      </c>
      <c r="J113">
        <v>12.60938018734416</v>
      </c>
      <c r="K113">
        <v>2.852844314864444</v>
      </c>
      <c r="L113">
        <v>924.8185469388595</v>
      </c>
      <c r="M113">
        <v>638.9538065490291</v>
      </c>
      <c r="N113">
        <v>1234.567379058159</v>
      </c>
    </row>
    <row r="114" spans="1:14">
      <c r="A114">
        <v>112</v>
      </c>
      <c r="B114">
        <v>10.28525523190725</v>
      </c>
      <c r="C114">
        <v>571.7745165517811</v>
      </c>
      <c r="D114">
        <v>0.6053747779103973</v>
      </c>
      <c r="E114">
        <v>90.52000673761108</v>
      </c>
      <c r="F114">
        <v>43.90674832635786</v>
      </c>
      <c r="G114">
        <v>19579.52279466097</v>
      </c>
      <c r="H114">
        <v>0.2076854850959529</v>
      </c>
      <c r="I114">
        <v>0.1587652073898697</v>
      </c>
      <c r="J114">
        <v>12.64917888758368</v>
      </c>
      <c r="K114">
        <v>2.852844314864444</v>
      </c>
      <c r="L114">
        <v>924.8185469388595</v>
      </c>
      <c r="M114">
        <v>638.7914095689115</v>
      </c>
      <c r="N114">
        <v>1230.065306618804</v>
      </c>
    </row>
    <row r="115" spans="1:14">
      <c r="A115">
        <v>113</v>
      </c>
      <c r="B115">
        <v>10.31498186283375</v>
      </c>
      <c r="C115">
        <v>571.4015471736886</v>
      </c>
      <c r="D115">
        <v>0.6053872934455794</v>
      </c>
      <c r="E115">
        <v>90.4599880905233</v>
      </c>
      <c r="F115">
        <v>43.93540745879867</v>
      </c>
      <c r="G115">
        <v>19579.52279466097</v>
      </c>
      <c r="H115">
        <v>0.207745718131557</v>
      </c>
      <c r="I115">
        <v>0.1587557834965178</v>
      </c>
      <c r="J115">
        <v>12.64857451588734</v>
      </c>
      <c r="K115">
        <v>2.852844314864444</v>
      </c>
      <c r="L115">
        <v>924.8185469388595</v>
      </c>
      <c r="M115">
        <v>638.6812951041943</v>
      </c>
      <c r="N115">
        <v>1227.722070627481</v>
      </c>
    </row>
    <row r="116" spans="1:14">
      <c r="A116">
        <v>114</v>
      </c>
      <c r="B116">
        <v>10.52991206075784</v>
      </c>
      <c r="C116">
        <v>585.8452122935604</v>
      </c>
      <c r="D116">
        <v>0.6053691101014244</v>
      </c>
      <c r="E116">
        <v>92.06968496998675</v>
      </c>
      <c r="F116">
        <v>42.85220613031873</v>
      </c>
      <c r="G116">
        <v>19579.52279466096</v>
      </c>
      <c r="H116">
        <v>0.2080351841426472</v>
      </c>
      <c r="I116">
        <v>0.1589793212148099</v>
      </c>
      <c r="J116">
        <v>12.74005272690476</v>
      </c>
      <c r="K116">
        <v>2.852844314864444</v>
      </c>
      <c r="L116">
        <v>924.8185469388595</v>
      </c>
      <c r="M116">
        <v>637.7894657268449</v>
      </c>
      <c r="N116">
        <v>1206.318586472438</v>
      </c>
    </row>
    <row r="117" spans="1:14">
      <c r="A117">
        <v>115</v>
      </c>
      <c r="B117">
        <v>10.59810671727896</v>
      </c>
      <c r="C117">
        <v>592.8708989256348</v>
      </c>
      <c r="D117">
        <v>0.6053483679800763</v>
      </c>
      <c r="E117">
        <v>92.87472705183376</v>
      </c>
      <c r="F117">
        <v>42.34439545465519</v>
      </c>
      <c r="G117">
        <v>19579.52279466096</v>
      </c>
      <c r="H117">
        <v>0.2080928802397263</v>
      </c>
      <c r="I117">
        <v>0.1590930889678039</v>
      </c>
      <c r="J117">
        <v>12.78188135735147</v>
      </c>
      <c r="K117">
        <v>2.852844314864444</v>
      </c>
      <c r="L117">
        <v>924.8185469388595</v>
      </c>
      <c r="M117">
        <v>637.51862815204</v>
      </c>
      <c r="N117">
        <v>1199.778925092534</v>
      </c>
    </row>
    <row r="118" spans="1:14">
      <c r="A118">
        <v>116</v>
      </c>
      <c r="B118">
        <v>10.80429891895318</v>
      </c>
      <c r="C118">
        <v>597.8645313675285</v>
      </c>
      <c r="D118">
        <v>0.6053944782682477</v>
      </c>
      <c r="E118">
        <v>93.36194255816262</v>
      </c>
      <c r="F118">
        <v>41.99071609121967</v>
      </c>
      <c r="G118">
        <v>19579.52279466097</v>
      </c>
      <c r="H118">
        <v>0.2084435093473624</v>
      </c>
      <c r="I118">
        <v>0.1591570225048333</v>
      </c>
      <c r="J118">
        <v>12.8195073333576</v>
      </c>
      <c r="K118">
        <v>2.852844314864444</v>
      </c>
      <c r="L118">
        <v>924.8185469388595</v>
      </c>
      <c r="M118">
        <v>636.7209471763992</v>
      </c>
      <c r="N118">
        <v>1182.483306303799</v>
      </c>
    </row>
    <row r="119" spans="1:14">
      <c r="A119">
        <v>117</v>
      </c>
      <c r="B119">
        <v>11.07867292120761</v>
      </c>
      <c r="C119">
        <v>609.189889903015</v>
      </c>
      <c r="D119">
        <v>0.6054170809873713</v>
      </c>
      <c r="E119">
        <v>94.56713974796979</v>
      </c>
      <c r="F119">
        <v>41.21007294073897</v>
      </c>
      <c r="G119">
        <v>19579.52279466097</v>
      </c>
      <c r="H119">
        <v>0.208868781012408</v>
      </c>
      <c r="I119">
        <v>0.1593214342088334</v>
      </c>
      <c r="J119">
        <v>12.89336336642305</v>
      </c>
      <c r="K119">
        <v>2.852844314864444</v>
      </c>
      <c r="L119">
        <v>924.8185469388595</v>
      </c>
      <c r="M119">
        <v>635.6398797392262</v>
      </c>
      <c r="N119">
        <v>1159.583392170725</v>
      </c>
    </row>
    <row r="120" spans="1:14">
      <c r="A120">
        <v>118</v>
      </c>
      <c r="B120">
        <v>11.34474259443812</v>
      </c>
      <c r="C120">
        <v>619.0104768900941</v>
      </c>
      <c r="D120">
        <v>0.6054463770458139</v>
      </c>
      <c r="E120">
        <v>95.59790979756011</v>
      </c>
      <c r="F120">
        <v>40.55627608080268</v>
      </c>
      <c r="G120">
        <v>19579.52279466097</v>
      </c>
      <c r="H120">
        <v>0.2092849409403305</v>
      </c>
      <c r="I120">
        <v>0.1594614177011656</v>
      </c>
      <c r="J120">
        <v>12.95790987139076</v>
      </c>
      <c r="K120">
        <v>2.852844314864444</v>
      </c>
      <c r="L120">
        <v>924.8185469388595</v>
      </c>
      <c r="M120">
        <v>634.613857569556</v>
      </c>
      <c r="N120">
        <v>1138.803853796625</v>
      </c>
    </row>
    <row r="121" spans="1:14">
      <c r="A121">
        <v>119</v>
      </c>
      <c r="B121">
        <v>11.48279289870311</v>
      </c>
      <c r="C121">
        <v>625.5307594029545</v>
      </c>
      <c r="D121">
        <v>0.6054489487651844</v>
      </c>
      <c r="E121">
        <v>96.30376396333624</v>
      </c>
      <c r="F121">
        <v>40.13353367566693</v>
      </c>
      <c r="G121">
        <v>19579.52279466096</v>
      </c>
      <c r="H121">
        <v>0.2094815019823121</v>
      </c>
      <c r="I121">
        <v>0.1595590092302116</v>
      </c>
      <c r="J121">
        <v>12.99811223203349</v>
      </c>
      <c r="K121">
        <v>2.852844314864444</v>
      </c>
      <c r="L121">
        <v>924.8185469388595</v>
      </c>
      <c r="M121">
        <v>634.0883128349602</v>
      </c>
      <c r="N121">
        <v>1128.639965172936</v>
      </c>
    </row>
    <row r="122" spans="1:14">
      <c r="A122">
        <v>120</v>
      </c>
      <c r="B122">
        <v>11.60543386631089</v>
      </c>
      <c r="C122">
        <v>628.025347972929</v>
      </c>
      <c r="D122">
        <v>0.6054714935026797</v>
      </c>
      <c r="E122">
        <v>96.53679209619108</v>
      </c>
      <c r="F122">
        <v>39.97411868596445</v>
      </c>
      <c r="G122">
        <v>19579.52279466097</v>
      </c>
      <c r="H122">
        <v>0.2096893344618975</v>
      </c>
      <c r="I122">
        <v>0.1595889367214214</v>
      </c>
      <c r="J122">
        <v>13.01731168577713</v>
      </c>
      <c r="K122">
        <v>2.852844314864444</v>
      </c>
      <c r="L122">
        <v>924.8185469388595</v>
      </c>
      <c r="M122">
        <v>633.6317470701745</v>
      </c>
      <c r="N122">
        <v>1120.293068991018</v>
      </c>
    </row>
    <row r="123" spans="1:14">
      <c r="A123">
        <v>121</v>
      </c>
      <c r="B123">
        <v>11.63164480164471</v>
      </c>
      <c r="C123">
        <v>627.6880972121519</v>
      </c>
      <c r="D123">
        <v>0.6054821061484121</v>
      </c>
      <c r="E123">
        <v>96.48396008184825</v>
      </c>
      <c r="F123">
        <v>39.99559639439656</v>
      </c>
      <c r="G123">
        <v>19579.52279466098</v>
      </c>
      <c r="H123">
        <v>0.2097376972845536</v>
      </c>
      <c r="I123">
        <v>0.1595808953717592</v>
      </c>
      <c r="J123">
        <v>13.01724185073413</v>
      </c>
      <c r="K123">
        <v>2.852844314864444</v>
      </c>
      <c r="L123">
        <v>924.8185469388595</v>
      </c>
      <c r="M123">
        <v>633.5457344625435</v>
      </c>
      <c r="N123">
        <v>1118.949120988918</v>
      </c>
    </row>
    <row r="124" spans="1:14">
      <c r="A124">
        <v>122</v>
      </c>
      <c r="B124">
        <v>11.77111233974415</v>
      </c>
      <c r="C124">
        <v>639.9071266261927</v>
      </c>
      <c r="D124">
        <v>0.6054582870110222</v>
      </c>
      <c r="E124">
        <v>97.86064864506928</v>
      </c>
      <c r="F124">
        <v>39.23188030429477</v>
      </c>
      <c r="G124">
        <v>19579.52279466097</v>
      </c>
      <c r="H124">
        <v>0.2099085505084149</v>
      </c>
      <c r="I124">
        <v>0.1597727030722043</v>
      </c>
      <c r="J124">
        <v>13.08348017942842</v>
      </c>
      <c r="K124">
        <v>2.852844314864444</v>
      </c>
      <c r="L124">
        <v>924.8185469388595</v>
      </c>
      <c r="M124">
        <v>632.9473843718674</v>
      </c>
      <c r="N124">
        <v>1106.66665893708</v>
      </c>
    </row>
    <row r="125" spans="1:14">
      <c r="A125">
        <v>123</v>
      </c>
      <c r="B125">
        <v>11.89678798760112</v>
      </c>
      <c r="C125">
        <v>644.313506022764</v>
      </c>
      <c r="D125">
        <v>0.6054704946620107</v>
      </c>
      <c r="E125">
        <v>98.32018994330899</v>
      </c>
      <c r="F125">
        <v>38.96357838691187</v>
      </c>
      <c r="G125">
        <v>19579.52279466096</v>
      </c>
      <c r="H125">
        <v>0.2101009382298836</v>
      </c>
      <c r="I125">
        <v>0.1598352785984493</v>
      </c>
      <c r="J125">
        <v>13.11155220152907</v>
      </c>
      <c r="K125">
        <v>2.852844314864444</v>
      </c>
      <c r="L125">
        <v>924.8185469388595</v>
      </c>
      <c r="M125">
        <v>632.4797833977628</v>
      </c>
      <c r="N125">
        <v>1098.338682954381</v>
      </c>
    </row>
    <row r="126" spans="1:14">
      <c r="A126">
        <v>124</v>
      </c>
      <c r="B126">
        <v>11.894034848432</v>
      </c>
      <c r="C126">
        <v>644.7486156075058</v>
      </c>
      <c r="D126">
        <v>0.6054668359186239</v>
      </c>
      <c r="E126">
        <v>98.37399888426187</v>
      </c>
      <c r="F126">
        <v>38.93728375672332</v>
      </c>
      <c r="G126">
        <v>19579.52279466097</v>
      </c>
      <c r="H126">
        <v>0.2100897141291955</v>
      </c>
      <c r="I126">
        <v>0.1598432591701287</v>
      </c>
      <c r="J126">
        <v>13.11348026781697</v>
      </c>
      <c r="K126">
        <v>2.852844314864444</v>
      </c>
      <c r="L126">
        <v>924.8185469388595</v>
      </c>
      <c r="M126">
        <v>632.4915030580582</v>
      </c>
      <c r="N126">
        <v>1098.548388909445</v>
      </c>
    </row>
    <row r="127" spans="1:14">
      <c r="A127">
        <v>125</v>
      </c>
      <c r="B127">
        <v>12.07608762974136</v>
      </c>
      <c r="C127">
        <v>656.5421869029446</v>
      </c>
      <c r="D127">
        <v>0.6054552649179769</v>
      </c>
      <c r="E127">
        <v>99.67607150229344</v>
      </c>
      <c r="F127">
        <v>38.23784716118352</v>
      </c>
      <c r="G127">
        <v>19579.52279466096</v>
      </c>
      <c r="H127">
        <v>0.2103446172034422</v>
      </c>
      <c r="I127">
        <v>0.1600230034256863</v>
      </c>
      <c r="J127">
        <v>13.17787645321738</v>
      </c>
      <c r="K127">
        <v>2.852844314864444</v>
      </c>
      <c r="L127">
        <v>924.8185469388595</v>
      </c>
      <c r="M127">
        <v>631.7439458009324</v>
      </c>
      <c r="N127">
        <v>1084.246909241266</v>
      </c>
    </row>
    <row r="128" spans="1:14">
      <c r="A128">
        <v>126</v>
      </c>
      <c r="B128">
        <v>12.28491081935291</v>
      </c>
      <c r="C128">
        <v>668.080588610836</v>
      </c>
      <c r="D128">
        <v>0.6054536445604484</v>
      </c>
      <c r="E128">
        <v>100.940343740909</v>
      </c>
      <c r="F128">
        <v>37.57744234099843</v>
      </c>
      <c r="G128">
        <v>19579.52279466097</v>
      </c>
      <c r="H128">
        <v>0.2106239136083303</v>
      </c>
      <c r="I128">
        <v>0.1601983954512033</v>
      </c>
      <c r="J128">
        <v>13.24151122023401</v>
      </c>
      <c r="K128">
        <v>2.852844314864444</v>
      </c>
      <c r="L128">
        <v>924.8185469388595</v>
      </c>
      <c r="M128">
        <v>630.9555404891979</v>
      </c>
      <c r="N128">
        <v>1070.189198267708</v>
      </c>
    </row>
    <row r="129" spans="1:14">
      <c r="A129">
        <v>127</v>
      </c>
      <c r="B129">
        <v>12.47214602268817</v>
      </c>
      <c r="C129">
        <v>678.0900796637495</v>
      </c>
      <c r="D129">
        <v>0.6054540733905911</v>
      </c>
      <c r="E129">
        <v>102.0301746165005</v>
      </c>
      <c r="F129">
        <v>37.02275044358841</v>
      </c>
      <c r="G129">
        <v>19579.52279466096</v>
      </c>
      <c r="H129">
        <v>0.2108877526870737</v>
      </c>
      <c r="I129">
        <v>0.1603488741977313</v>
      </c>
      <c r="J129">
        <v>13.2959502685742</v>
      </c>
      <c r="K129">
        <v>2.852844314864444</v>
      </c>
      <c r="L129">
        <v>924.8185469388595</v>
      </c>
      <c r="M129">
        <v>630.2327723706408</v>
      </c>
      <c r="N129">
        <v>1057.649168842019</v>
      </c>
    </row>
    <row r="130" spans="1:14">
      <c r="A130">
        <v>128</v>
      </c>
      <c r="B130">
        <v>12.66385984124508</v>
      </c>
      <c r="C130">
        <v>681.6657881205456</v>
      </c>
      <c r="D130">
        <v>0.6054898078308706</v>
      </c>
      <c r="E130">
        <v>102.3600705013423</v>
      </c>
      <c r="F130">
        <v>36.8285459460736</v>
      </c>
      <c r="G130">
        <v>19579.52279466097</v>
      </c>
      <c r="H130">
        <v>0.2111907513237573</v>
      </c>
      <c r="I130">
        <v>0.1603923986199662</v>
      </c>
      <c r="J130">
        <v>13.32299355800833</v>
      </c>
      <c r="K130">
        <v>2.852844314864444</v>
      </c>
      <c r="L130">
        <v>924.8185469388595</v>
      </c>
      <c r="M130">
        <v>629.5762033963848</v>
      </c>
      <c r="N130">
        <v>1047.539317552541</v>
      </c>
    </row>
    <row r="131" spans="1:14">
      <c r="A131">
        <v>129</v>
      </c>
      <c r="B131">
        <v>12.75440294818207</v>
      </c>
      <c r="C131">
        <v>682.782237542656</v>
      </c>
      <c r="D131">
        <v>0.6055102692617154</v>
      </c>
      <c r="E131">
        <v>102.4488132126566</v>
      </c>
      <c r="F131">
        <v>36.76832585454538</v>
      </c>
      <c r="G131">
        <v>19579.52279466097</v>
      </c>
      <c r="H131">
        <v>0.2113351570872237</v>
      </c>
      <c r="I131">
        <v>0.1604035892743541</v>
      </c>
      <c r="J131">
        <v>13.33337401449722</v>
      </c>
      <c r="K131">
        <v>2.852844314864444</v>
      </c>
      <c r="L131">
        <v>924.8185469388595</v>
      </c>
      <c r="M131">
        <v>629.2765768663282</v>
      </c>
      <c r="N131">
        <v>1043.10839685709</v>
      </c>
    </row>
    <row r="132" spans="1:14">
      <c r="A132">
        <v>130</v>
      </c>
      <c r="B132">
        <v>12.78884449773528</v>
      </c>
      <c r="C132">
        <v>681.7425463526409</v>
      </c>
      <c r="D132">
        <v>0.6055270075206163</v>
      </c>
      <c r="E132">
        <v>102.3084563486709</v>
      </c>
      <c r="F132">
        <v>36.82439937477248</v>
      </c>
      <c r="G132">
        <v>19579.52279466097</v>
      </c>
      <c r="H132">
        <v>0.2114036159867349</v>
      </c>
      <c r="I132">
        <v>0.1603829545789077</v>
      </c>
      <c r="J132">
        <v>13.33120360251377</v>
      </c>
      <c r="K132">
        <v>2.852844314864444</v>
      </c>
      <c r="L132">
        <v>924.8185469388595</v>
      </c>
      <c r="M132">
        <v>629.1690837221803</v>
      </c>
      <c r="N132">
        <v>1041.692467392707</v>
      </c>
    </row>
    <row r="133" spans="1:14">
      <c r="A133">
        <v>131</v>
      </c>
      <c r="B133">
        <v>12.93129179165928</v>
      </c>
      <c r="C133">
        <v>688.7253286057679</v>
      </c>
      <c r="D133">
        <v>0.6055308819228279</v>
      </c>
      <c r="E133">
        <v>103.0589019919372</v>
      </c>
      <c r="F133">
        <v>36.45104768904783</v>
      </c>
      <c r="G133">
        <v>19579.52279466097</v>
      </c>
      <c r="H133">
        <v>0.2116191925580072</v>
      </c>
      <c r="I133">
        <v>0.160485345389848</v>
      </c>
      <c r="J133">
        <v>13.36896069153571</v>
      </c>
      <c r="K133">
        <v>2.852844314864444</v>
      </c>
      <c r="L133">
        <v>924.8185469388595</v>
      </c>
      <c r="M133">
        <v>628.6091674429852</v>
      </c>
      <c r="N133">
        <v>1032.302820496945</v>
      </c>
    </row>
    <row r="134" spans="1:14">
      <c r="A134">
        <v>132</v>
      </c>
      <c r="B134">
        <v>13.16163978915751</v>
      </c>
      <c r="C134">
        <v>698.0901215750559</v>
      </c>
      <c r="D134">
        <v>0.6055468299461118</v>
      </c>
      <c r="E134">
        <v>104.0449560304495</v>
      </c>
      <c r="F134">
        <v>35.96206137543061</v>
      </c>
      <c r="G134">
        <v>19579.52279466096</v>
      </c>
      <c r="H134">
        <v>0.2119770369412068</v>
      </c>
      <c r="I134">
        <v>0.1606190272017193</v>
      </c>
      <c r="J134">
        <v>13.42146416273642</v>
      </c>
      <c r="K134">
        <v>2.852844314864444</v>
      </c>
      <c r="L134">
        <v>924.8185469388595</v>
      </c>
      <c r="M134">
        <v>627.7300163675213</v>
      </c>
      <c r="N134">
        <v>1018.241944036455</v>
      </c>
    </row>
    <row r="135" spans="1:14">
      <c r="A135">
        <v>133</v>
      </c>
      <c r="B135">
        <v>13.24261434888341</v>
      </c>
      <c r="C135">
        <v>704.2978149412174</v>
      </c>
      <c r="D135">
        <v>0.60553650170496</v>
      </c>
      <c r="E135">
        <v>104.7353162029887</v>
      </c>
      <c r="F135">
        <v>35.64509113202246</v>
      </c>
      <c r="G135">
        <v>19579.52279466097</v>
      </c>
      <c r="H135">
        <v>0.2120843663339415</v>
      </c>
      <c r="I135">
        <v>0.1607145853404862</v>
      </c>
      <c r="J135">
        <v>13.45125344295128</v>
      </c>
      <c r="K135">
        <v>2.852844314864444</v>
      </c>
      <c r="L135">
        <v>924.8185469388595</v>
      </c>
      <c r="M135">
        <v>627.3935318283458</v>
      </c>
      <c r="N135">
        <v>1012.616984273023</v>
      </c>
    </row>
    <row r="136" spans="1:14">
      <c r="A136">
        <v>134</v>
      </c>
      <c r="B136">
        <v>13.36970140456169</v>
      </c>
      <c r="C136">
        <v>705.6952303490007</v>
      </c>
      <c r="D136">
        <v>0.6055574847720784</v>
      </c>
      <c r="E136">
        <v>104.8336503123753</v>
      </c>
      <c r="F136">
        <v>35.57450683809846</v>
      </c>
      <c r="G136">
        <v>19579.52279466097</v>
      </c>
      <c r="H136">
        <v>0.2123073248910451</v>
      </c>
      <c r="I136">
        <v>0.1607251744658199</v>
      </c>
      <c r="J136">
        <v>13.46484298831597</v>
      </c>
      <c r="K136">
        <v>2.852844314864444</v>
      </c>
      <c r="L136">
        <v>924.8185469388595</v>
      </c>
      <c r="M136">
        <v>626.9437045489225</v>
      </c>
      <c r="N136">
        <v>1006.375773624101</v>
      </c>
    </row>
    <row r="137" spans="1:14">
      <c r="A137">
        <v>135</v>
      </c>
      <c r="B137">
        <v>13.35875967806014</v>
      </c>
      <c r="C137">
        <v>706.7793061591258</v>
      </c>
      <c r="D137">
        <v>0.6055489563069734</v>
      </c>
      <c r="E137">
        <v>104.9690766901165</v>
      </c>
      <c r="F137">
        <v>35.51994176809112</v>
      </c>
      <c r="G137">
        <v>19579.52279466097</v>
      </c>
      <c r="H137">
        <v>0.2122739867423226</v>
      </c>
      <c r="I137">
        <v>0.1607450826358275</v>
      </c>
      <c r="J137">
        <v>13.46844020139569</v>
      </c>
      <c r="K137">
        <v>2.852844314864444</v>
      </c>
      <c r="L137">
        <v>924.8185469388595</v>
      </c>
      <c r="M137">
        <v>626.9825137855859</v>
      </c>
      <c r="N137">
        <v>1006.836426948212</v>
      </c>
    </row>
    <row r="138" spans="1:14">
      <c r="A138">
        <v>136</v>
      </c>
      <c r="B138">
        <v>13.63809059012175</v>
      </c>
      <c r="C138">
        <v>716.3029008892538</v>
      </c>
      <c r="D138">
        <v>0.605578881789551</v>
      </c>
      <c r="E138">
        <v>105.9475007303579</v>
      </c>
      <c r="F138">
        <v>35.04768690242312</v>
      </c>
      <c r="G138">
        <v>19579.52279466097</v>
      </c>
      <c r="H138">
        <v>0.2127159878675162</v>
      </c>
      <c r="I138">
        <v>0.1608765350882864</v>
      </c>
      <c r="J138">
        <v>13.52323854622586</v>
      </c>
      <c r="K138">
        <v>2.852844314864444</v>
      </c>
      <c r="L138">
        <v>924.8185469388595</v>
      </c>
      <c r="M138">
        <v>625.9474263724929</v>
      </c>
      <c r="N138">
        <v>991.4476474826847</v>
      </c>
    </row>
    <row r="139" spans="1:14">
      <c r="A139">
        <v>137</v>
      </c>
      <c r="B139">
        <v>13.71155455489317</v>
      </c>
      <c r="C139">
        <v>725.2756844961832</v>
      </c>
      <c r="D139">
        <v>0.6055482003894898</v>
      </c>
      <c r="E139">
        <v>106.9678638768383</v>
      </c>
      <c r="F139">
        <v>34.61409272958481</v>
      </c>
      <c r="G139">
        <v>19579.52279466096</v>
      </c>
      <c r="H139">
        <v>0.2127881793536098</v>
      </c>
      <c r="I139">
        <v>0.1610193060652347</v>
      </c>
      <c r="J139">
        <v>13.56198199967733</v>
      </c>
      <c r="K139">
        <v>2.852844314864444</v>
      </c>
      <c r="L139">
        <v>924.8185469388595</v>
      </c>
      <c r="M139">
        <v>625.618924033858</v>
      </c>
      <c r="N139">
        <v>986.1135364590505</v>
      </c>
    </row>
    <row r="140" spans="1:14">
      <c r="A140">
        <v>138</v>
      </c>
      <c r="B140">
        <v>13.93026449089282</v>
      </c>
      <c r="C140">
        <v>738.3786258686448</v>
      </c>
      <c r="D140">
        <v>0.6055412609538117</v>
      </c>
      <c r="E140">
        <v>108.401120184117</v>
      </c>
      <c r="F140">
        <v>33.99984630937847</v>
      </c>
      <c r="G140">
        <v>19579.52279466098</v>
      </c>
      <c r="H140">
        <v>0.2130864382449257</v>
      </c>
      <c r="I140">
        <v>0.1612173461154877</v>
      </c>
      <c r="J140">
        <v>13.6244684788945</v>
      </c>
      <c r="K140">
        <v>2.852844314864444</v>
      </c>
      <c r="L140">
        <v>924.8185469388595</v>
      </c>
      <c r="M140">
        <v>624.7795525882049</v>
      </c>
      <c r="N140">
        <v>973.6932813702973</v>
      </c>
    </row>
    <row r="141" spans="1:14">
      <c r="A141">
        <v>139</v>
      </c>
      <c r="B141">
        <v>14.11256212242035</v>
      </c>
      <c r="C141">
        <v>751.1095245298596</v>
      </c>
      <c r="D141">
        <v>0.6055256303036942</v>
      </c>
      <c r="E141">
        <v>109.8072345733997</v>
      </c>
      <c r="F141">
        <v>33.42356737305089</v>
      </c>
      <c r="G141">
        <v>19579.52279466096</v>
      </c>
      <c r="H141">
        <v>0.2133252516443457</v>
      </c>
      <c r="I141">
        <v>0.1614121407314014</v>
      </c>
      <c r="J141">
        <v>13.68183373199137</v>
      </c>
      <c r="K141">
        <v>2.852844314864444</v>
      </c>
      <c r="L141">
        <v>924.8185469388595</v>
      </c>
      <c r="M141">
        <v>624.0616339459729</v>
      </c>
      <c r="N141">
        <v>963.2480364833035</v>
      </c>
    </row>
    <row r="142" spans="1:14">
      <c r="A142">
        <v>140</v>
      </c>
      <c r="B142">
        <v>14.22389613217153</v>
      </c>
      <c r="C142">
        <v>757.015584308821</v>
      </c>
      <c r="D142">
        <v>0.6055275647080675</v>
      </c>
      <c r="E142">
        <v>110.4452158875639</v>
      </c>
      <c r="F142">
        <v>33.16280446271845</v>
      </c>
      <c r="G142">
        <v>19579.52279466096</v>
      </c>
      <c r="H142">
        <v>0.2134840208583468</v>
      </c>
      <c r="I142">
        <v>0.1614997965758214</v>
      </c>
      <c r="J142">
        <v>13.7097343519326</v>
      </c>
      <c r="K142">
        <v>2.852844314864444</v>
      </c>
      <c r="L142">
        <v>924.8185469388595</v>
      </c>
      <c r="M142">
        <v>623.6400078905857</v>
      </c>
      <c r="N142">
        <v>957.2793114205203</v>
      </c>
    </row>
    <row r="143" spans="1:14">
      <c r="A143">
        <v>141</v>
      </c>
      <c r="B143">
        <v>14.25776000649735</v>
      </c>
      <c r="C143">
        <v>762.5687298172472</v>
      </c>
      <c r="D143">
        <v>0.6055113778896075</v>
      </c>
      <c r="E143">
        <v>111.0814594353779</v>
      </c>
      <c r="F143">
        <v>32.92130770124871</v>
      </c>
      <c r="G143">
        <v>19579.52279466097</v>
      </c>
      <c r="H143">
        <v>0.2135073491922389</v>
      </c>
      <c r="I143">
        <v>0.1615889434351605</v>
      </c>
      <c r="J143">
        <v>13.73112827188529</v>
      </c>
      <c r="K143">
        <v>2.852844314864444</v>
      </c>
      <c r="L143">
        <v>924.8185469388595</v>
      </c>
      <c r="M143">
        <v>623.4783620182285</v>
      </c>
      <c r="N143">
        <v>954.5467637520492</v>
      </c>
    </row>
    <row r="144" spans="1:14">
      <c r="A144">
        <v>142</v>
      </c>
      <c r="B144">
        <v>14.28367514552139</v>
      </c>
      <c r="C144">
        <v>761.9963228178823</v>
      </c>
      <c r="D144">
        <v>0.605520529904638</v>
      </c>
      <c r="E144">
        <v>111.002279233489</v>
      </c>
      <c r="F144">
        <v>32.94603798719911</v>
      </c>
      <c r="G144">
        <v>19579.52279466097</v>
      </c>
      <c r="H144">
        <v>0.2135516058774857</v>
      </c>
      <c r="I144">
        <v>0.1615775306108852</v>
      </c>
      <c r="J144">
        <v>13.73082324656063</v>
      </c>
      <c r="K144">
        <v>2.852844314864444</v>
      </c>
      <c r="L144">
        <v>924.8185469388595</v>
      </c>
      <c r="M144">
        <v>623.407847193908</v>
      </c>
      <c r="N144">
        <v>953.8816488226029</v>
      </c>
    </row>
    <row r="145" spans="1:14">
      <c r="A145">
        <v>143</v>
      </c>
      <c r="B145">
        <v>14.53381575599735</v>
      </c>
      <c r="C145">
        <v>771.1378588340525</v>
      </c>
      <c r="D145">
        <v>0.6055382256637938</v>
      </c>
      <c r="E145">
        <v>111.9494837616181</v>
      </c>
      <c r="F145">
        <v>32.55547566504121</v>
      </c>
      <c r="G145">
        <v>19579.52279466096</v>
      </c>
      <c r="H145">
        <v>0.2139322300911694</v>
      </c>
      <c r="I145">
        <v>0.1617058915029236</v>
      </c>
      <c r="J145">
        <v>13.77816561649374</v>
      </c>
      <c r="K145">
        <v>2.852844314864444</v>
      </c>
      <c r="L145">
        <v>924.8185469388595</v>
      </c>
      <c r="M145">
        <v>622.5068502116573</v>
      </c>
      <c r="N145">
        <v>941.9759848557427</v>
      </c>
    </row>
    <row r="146" spans="1:14">
      <c r="A146">
        <v>144</v>
      </c>
      <c r="B146">
        <v>14.60517226193107</v>
      </c>
      <c r="C146">
        <v>776.3667372657628</v>
      </c>
      <c r="D146">
        <v>0.6055321633254862</v>
      </c>
      <c r="E146">
        <v>112.5276079843111</v>
      </c>
      <c r="F146">
        <v>32.33621250451669</v>
      </c>
      <c r="G146">
        <v>19579.52279466097</v>
      </c>
      <c r="H146">
        <v>0.2140243603860361</v>
      </c>
      <c r="I146">
        <v>0.1617859466561081</v>
      </c>
      <c r="J146">
        <v>13.80029373626362</v>
      </c>
      <c r="K146">
        <v>2.852844314864444</v>
      </c>
      <c r="L146">
        <v>924.8185469388595</v>
      </c>
      <c r="M146">
        <v>622.2252980388064</v>
      </c>
      <c r="N146">
        <v>938.0013378634299</v>
      </c>
    </row>
    <row r="147" spans="1:14">
      <c r="A147">
        <v>145</v>
      </c>
      <c r="B147">
        <v>14.61159902237242</v>
      </c>
      <c r="C147">
        <v>775.9049257079812</v>
      </c>
      <c r="D147">
        <v>0.6055352684466858</v>
      </c>
      <c r="E147">
        <v>112.4710834399613</v>
      </c>
      <c r="F147">
        <v>32.35545872422053</v>
      </c>
      <c r="G147">
        <v>19579.52279466097</v>
      </c>
      <c r="H147">
        <v>0.2140348555098772</v>
      </c>
      <c r="I147">
        <v>0.1617780546283875</v>
      </c>
      <c r="J147">
        <v>13.79915744131117</v>
      </c>
      <c r="K147">
        <v>2.852844314864444</v>
      </c>
      <c r="L147">
        <v>924.8185469388595</v>
      </c>
      <c r="M147">
        <v>622.2154243301521</v>
      </c>
      <c r="N147">
        <v>938.0052545336873</v>
      </c>
    </row>
    <row r="148" spans="1:14">
      <c r="A148">
        <v>146</v>
      </c>
      <c r="B148">
        <v>14.8813653466903</v>
      </c>
      <c r="C148">
        <v>786.4249827401716</v>
      </c>
      <c r="D148">
        <v>0.6055547774729099</v>
      </c>
      <c r="E148">
        <v>113.5699384755483</v>
      </c>
      <c r="F148">
        <v>31.92263769417712</v>
      </c>
      <c r="G148">
        <v>19579.52279466097</v>
      </c>
      <c r="H148">
        <v>0.2144373431324383</v>
      </c>
      <c r="I148">
        <v>0.1619275410577456</v>
      </c>
      <c r="J148">
        <v>13.85130835182607</v>
      </c>
      <c r="K148">
        <v>2.852844314864444</v>
      </c>
      <c r="L148">
        <v>924.8185469388595</v>
      </c>
      <c r="M148">
        <v>621.2487900283567</v>
      </c>
      <c r="N148">
        <v>925.7332225651812</v>
      </c>
    </row>
    <row r="149" spans="1:14">
      <c r="A149">
        <v>147</v>
      </c>
      <c r="B149">
        <v>15.10859940766619</v>
      </c>
      <c r="C149">
        <v>795.4890954791958</v>
      </c>
      <c r="D149">
        <v>0.6055672237969978</v>
      </c>
      <c r="E149">
        <v>114.5171685646626</v>
      </c>
      <c r="F149">
        <v>31.55889872071859</v>
      </c>
      <c r="G149">
        <v>19579.52279466097</v>
      </c>
      <c r="H149">
        <v>0.2147795543080344</v>
      </c>
      <c r="I149">
        <v>0.1620561891443291</v>
      </c>
      <c r="J149">
        <v>13.89532121983892</v>
      </c>
      <c r="K149">
        <v>2.852844314864444</v>
      </c>
      <c r="L149">
        <v>924.8185469388595</v>
      </c>
      <c r="M149">
        <v>620.427463897602</v>
      </c>
      <c r="N149">
        <v>915.562203105883</v>
      </c>
    </row>
    <row r="150" spans="1:14">
      <c r="A150">
        <v>148</v>
      </c>
      <c r="B150">
        <v>15.32684658914582</v>
      </c>
      <c r="C150">
        <v>804.6180206986318</v>
      </c>
      <c r="D150">
        <v>0.6055776352018627</v>
      </c>
      <c r="E150">
        <v>115.4777389998386</v>
      </c>
      <c r="F150">
        <v>31.20084207891104</v>
      </c>
      <c r="G150">
        <v>19579.52279466097</v>
      </c>
      <c r="H150">
        <v>0.2150990086188539</v>
      </c>
      <c r="I150">
        <v>0.1621872413254177</v>
      </c>
      <c r="J150">
        <v>13.93833875644077</v>
      </c>
      <c r="K150">
        <v>2.852844314864444</v>
      </c>
      <c r="L150">
        <v>924.8185469388595</v>
      </c>
      <c r="M150">
        <v>619.6486517696579</v>
      </c>
      <c r="N150">
        <v>906.1109454145951</v>
      </c>
    </row>
    <row r="151" spans="1:14">
      <c r="A151">
        <v>149</v>
      </c>
      <c r="B151">
        <v>15.35198965359048</v>
      </c>
      <c r="C151">
        <v>811.3737656360908</v>
      </c>
      <c r="D151">
        <v>0.6055523864374956</v>
      </c>
      <c r="E151">
        <v>116.2551296980354</v>
      </c>
      <c r="F151">
        <v>30.94105437089486</v>
      </c>
      <c r="G151">
        <v>19579.52279466097</v>
      </c>
      <c r="H151">
        <v>0.2151093148354605</v>
      </c>
      <c r="I151">
        <v>0.1622958202288066</v>
      </c>
      <c r="J151">
        <v>13.9608969092848</v>
      </c>
      <c r="K151">
        <v>2.852844314864444</v>
      </c>
      <c r="L151">
        <v>924.8185469388595</v>
      </c>
      <c r="M151">
        <v>619.4882509048052</v>
      </c>
      <c r="N151">
        <v>903.5535289858589</v>
      </c>
    </row>
    <row r="152" spans="1:14">
      <c r="A152">
        <v>150</v>
      </c>
      <c r="B152">
        <v>15.38731772885462</v>
      </c>
      <c r="C152">
        <v>810.304066574358</v>
      </c>
      <c r="D152">
        <v>0.6055660134354507</v>
      </c>
      <c r="E152">
        <v>116.1128671686713</v>
      </c>
      <c r="F152">
        <v>30.98190029305528</v>
      </c>
      <c r="G152">
        <v>19579.52279466096</v>
      </c>
      <c r="H152">
        <v>0.2151724409555221</v>
      </c>
      <c r="I152">
        <v>0.16227533706085</v>
      </c>
      <c r="J152">
        <v>13.95991114104109</v>
      </c>
      <c r="K152">
        <v>2.852844314864444</v>
      </c>
      <c r="L152">
        <v>924.8185469388595</v>
      </c>
      <c r="M152">
        <v>619.3947548138532</v>
      </c>
      <c r="N152">
        <v>902.751912986956</v>
      </c>
    </row>
    <row r="153" spans="1:14">
      <c r="A153">
        <v>151</v>
      </c>
      <c r="B153">
        <v>15.37495516993984</v>
      </c>
      <c r="C153">
        <v>813.1912324370838</v>
      </c>
      <c r="D153">
        <v>0.6055489686254814</v>
      </c>
      <c r="E153">
        <v>116.4563656458885</v>
      </c>
      <c r="F153">
        <v>30.8719017080725</v>
      </c>
      <c r="G153">
        <v>19579.52279466097</v>
      </c>
      <c r="H153">
        <v>0.2151385959862947</v>
      </c>
      <c r="I153">
        <v>0.1623236567927891</v>
      </c>
      <c r="J153">
        <v>13.9679637212183</v>
      </c>
      <c r="K153">
        <v>2.852844314864444</v>
      </c>
      <c r="L153">
        <v>924.8185469388595</v>
      </c>
      <c r="M153">
        <v>619.3964945933478</v>
      </c>
      <c r="N153">
        <v>902.4003866838967</v>
      </c>
    </row>
    <row r="154" spans="1:14">
      <c r="A154">
        <v>152</v>
      </c>
      <c r="B154">
        <v>15.38635403312142</v>
      </c>
      <c r="C154">
        <v>813.1001597072475</v>
      </c>
      <c r="D154">
        <v>0.6055520842972862</v>
      </c>
      <c r="E154">
        <v>116.4398593499976</v>
      </c>
      <c r="F154">
        <v>30.87535957034226</v>
      </c>
      <c r="G154">
        <v>19579.52279466097</v>
      </c>
      <c r="H154">
        <v>0.2151588349398469</v>
      </c>
      <c r="I154">
        <v>0.1623210956508088</v>
      </c>
      <c r="J154">
        <v>13.96843281337167</v>
      </c>
      <c r="K154">
        <v>2.852844314864444</v>
      </c>
      <c r="L154">
        <v>924.8185469388595</v>
      </c>
      <c r="M154">
        <v>619.3613281787375</v>
      </c>
      <c r="N154">
        <v>902.0296842567188</v>
      </c>
    </row>
    <row r="155" spans="1:14">
      <c r="A155">
        <v>153</v>
      </c>
      <c r="B155">
        <v>15.62429443241865</v>
      </c>
      <c r="C155">
        <v>826.1203604347951</v>
      </c>
      <c r="D155">
        <v>0.6055506068808585</v>
      </c>
      <c r="E155">
        <v>117.8455113694867</v>
      </c>
      <c r="F155">
        <v>30.38874357781366</v>
      </c>
      <c r="G155">
        <v>19579.52279466097</v>
      </c>
      <c r="H155">
        <v>0.2154874687598018</v>
      </c>
      <c r="I155">
        <v>0.1625144463799077</v>
      </c>
      <c r="J155">
        <v>14.0232065931851</v>
      </c>
      <c r="K155">
        <v>2.852844314864444</v>
      </c>
      <c r="L155">
        <v>924.8185469388595</v>
      </c>
      <c r="M155">
        <v>618.4872694402322</v>
      </c>
      <c r="N155">
        <v>891.5402262040213</v>
      </c>
    </row>
    <row r="156" spans="1:14">
      <c r="A156">
        <v>154</v>
      </c>
      <c r="B156">
        <v>15.77404124979658</v>
      </c>
      <c r="C156">
        <v>831.0887165990766</v>
      </c>
      <c r="D156">
        <v>0.6055639436092846</v>
      </c>
      <c r="E156">
        <v>118.3521459013744</v>
      </c>
      <c r="F156">
        <v>30.20707572639891</v>
      </c>
      <c r="G156">
        <v>19579.52279466097</v>
      </c>
      <c r="H156">
        <v>0.2157116265329354</v>
      </c>
      <c r="I156">
        <v>0.1625830075027144</v>
      </c>
      <c r="J156">
        <v>14.04767556120211</v>
      </c>
      <c r="K156">
        <v>2.852844314864444</v>
      </c>
      <c r="L156">
        <v>924.8185469388595</v>
      </c>
      <c r="M156">
        <v>617.9742479159172</v>
      </c>
      <c r="N156">
        <v>885.7924085295001</v>
      </c>
    </row>
    <row r="157" spans="1:14">
      <c r="A157">
        <v>155</v>
      </c>
      <c r="B157">
        <v>15.80000868462297</v>
      </c>
      <c r="C157">
        <v>837.2738253676439</v>
      </c>
      <c r="D157">
        <v>0.6055493691844253</v>
      </c>
      <c r="E157">
        <v>119.0641599301483</v>
      </c>
      <c r="F157">
        <v>29.98393003225746</v>
      </c>
      <c r="G157">
        <v>19579.52279466097</v>
      </c>
      <c r="H157">
        <v>0.2157165648642591</v>
      </c>
      <c r="I157">
        <v>0.1626828487334203</v>
      </c>
      <c r="J157">
        <v>14.06737876463109</v>
      </c>
      <c r="K157">
        <v>2.852844314864444</v>
      </c>
      <c r="L157">
        <v>924.8185469388595</v>
      </c>
      <c r="M157">
        <v>617.8360639579521</v>
      </c>
      <c r="N157">
        <v>883.6258140799249</v>
      </c>
    </row>
    <row r="158" spans="1:14">
      <c r="A158">
        <v>156</v>
      </c>
      <c r="B158">
        <v>15.81452815956147</v>
      </c>
      <c r="C158">
        <v>836.1190644444747</v>
      </c>
      <c r="D158">
        <v>0.6055564449650057</v>
      </c>
      <c r="E158">
        <v>118.921987622598</v>
      </c>
      <c r="F158">
        <v>30.02534072625628</v>
      </c>
      <c r="G158">
        <v>19579.52279466098</v>
      </c>
      <c r="H158">
        <v>0.2157466883085818</v>
      </c>
      <c r="I158">
        <v>0.1626626804436529</v>
      </c>
      <c r="J158">
        <v>14.06497554297808</v>
      </c>
      <c r="K158">
        <v>2.852844314864444</v>
      </c>
      <c r="L158">
        <v>924.8185469388595</v>
      </c>
      <c r="M158">
        <v>617.8051076369728</v>
      </c>
      <c r="N158">
        <v>883.5124648811025</v>
      </c>
    </row>
    <row r="159" spans="1:14">
      <c r="A159">
        <v>157</v>
      </c>
      <c r="B159">
        <v>16.01751121221491</v>
      </c>
      <c r="C159">
        <v>850.3977113884621</v>
      </c>
      <c r="D159">
        <v>0.6055401904907914</v>
      </c>
      <c r="E159">
        <v>120.4901755420366</v>
      </c>
      <c r="F159">
        <v>29.52119868323131</v>
      </c>
      <c r="G159">
        <v>19579.52279466098</v>
      </c>
      <c r="H159">
        <v>0.2160090005883538</v>
      </c>
      <c r="I159">
        <v>0.1628792889285051</v>
      </c>
      <c r="J159">
        <v>14.11906592796714</v>
      </c>
      <c r="K159">
        <v>2.852844314864444</v>
      </c>
      <c r="L159">
        <v>924.8185469388595</v>
      </c>
      <c r="M159">
        <v>617.0306321999352</v>
      </c>
      <c r="N159">
        <v>874.3009774279378</v>
      </c>
    </row>
    <row r="160" spans="1:14">
      <c r="A160">
        <v>158</v>
      </c>
      <c r="B160">
        <v>16.20979930200181</v>
      </c>
      <c r="C160">
        <v>854.0611303442186</v>
      </c>
      <c r="D160">
        <v>0.6055713305677538</v>
      </c>
      <c r="E160">
        <v>120.8219177762093</v>
      </c>
      <c r="F160">
        <v>29.39457013755657</v>
      </c>
      <c r="G160">
        <v>19579.52279466097</v>
      </c>
      <c r="H160">
        <v>0.2163115309308666</v>
      </c>
      <c r="I160">
        <v>0.1629225623669462</v>
      </c>
      <c r="J160">
        <v>14.14192911000516</v>
      </c>
      <c r="K160">
        <v>2.852844314864444</v>
      </c>
      <c r="L160">
        <v>924.8185469388595</v>
      </c>
      <c r="M160">
        <v>616.4050850232068</v>
      </c>
      <c r="N160">
        <v>867.7684309035508</v>
      </c>
    </row>
    <row r="161" spans="1:14">
      <c r="A161">
        <v>159</v>
      </c>
      <c r="B161">
        <v>16.48826923289179</v>
      </c>
      <c r="C161">
        <v>864.2364444710786</v>
      </c>
      <c r="D161">
        <v>0.6055889740220722</v>
      </c>
      <c r="E161">
        <v>121.8710489129941</v>
      </c>
      <c r="F161">
        <v>29.04848546745602</v>
      </c>
      <c r="G161">
        <v>19579.52279466097</v>
      </c>
      <c r="H161">
        <v>0.2167219890006843</v>
      </c>
      <c r="I161">
        <v>0.1630649800711673</v>
      </c>
      <c r="J161">
        <v>14.18825773783273</v>
      </c>
      <c r="K161">
        <v>2.852844314864444</v>
      </c>
      <c r="L161">
        <v>924.8185469388595</v>
      </c>
      <c r="M161">
        <v>615.4514599267484</v>
      </c>
      <c r="N161">
        <v>857.7089120296232</v>
      </c>
    </row>
    <row r="162" spans="1:14">
      <c r="A162">
        <v>160</v>
      </c>
      <c r="B162">
        <v>16.78070196849163</v>
      </c>
      <c r="C162">
        <v>873.1458615169498</v>
      </c>
      <c r="D162">
        <v>0.6056154455614188</v>
      </c>
      <c r="E162">
        <v>122.7654859446667</v>
      </c>
      <c r="F162">
        <v>28.75208015536891</v>
      </c>
      <c r="G162">
        <v>19579.52279466096</v>
      </c>
      <c r="H162">
        <v>0.2171582812887888</v>
      </c>
      <c r="I162">
        <v>0.1631855937911295</v>
      </c>
      <c r="J162">
        <v>14.23149801187716</v>
      </c>
      <c r="K162">
        <v>2.852844314864444</v>
      </c>
      <c r="L162">
        <v>924.8185469388595</v>
      </c>
      <c r="M162">
        <v>614.4807870544273</v>
      </c>
      <c r="N162">
        <v>847.8415562652895</v>
      </c>
    </row>
    <row r="163" spans="1:14">
      <c r="A163">
        <v>161</v>
      </c>
      <c r="B163">
        <v>16.93143874734736</v>
      </c>
      <c r="C163">
        <v>878.9793695455221</v>
      </c>
      <c r="D163">
        <v>0.6056220526802799</v>
      </c>
      <c r="E163">
        <v>123.3710882520363</v>
      </c>
      <c r="F163">
        <v>28.56126169450876</v>
      </c>
      <c r="G163">
        <v>19579.52279466096</v>
      </c>
      <c r="H163">
        <v>0.2173762460983706</v>
      </c>
      <c r="I163">
        <v>0.1632680263429766</v>
      </c>
      <c r="J163">
        <v>14.25687540819798</v>
      </c>
      <c r="K163">
        <v>2.852844314864444</v>
      </c>
      <c r="L163">
        <v>924.8185469388595</v>
      </c>
      <c r="M163">
        <v>613.9687675442414</v>
      </c>
      <c r="N163">
        <v>842.6950515756288</v>
      </c>
    </row>
    <row r="164" spans="1:14">
      <c r="A164">
        <v>162</v>
      </c>
      <c r="B164">
        <v>17.06972514935325</v>
      </c>
      <c r="C164">
        <v>880.9198364176029</v>
      </c>
      <c r="D164">
        <v>0.6056415951885837</v>
      </c>
      <c r="E164">
        <v>123.5287122893566</v>
      </c>
      <c r="F164">
        <v>28.49834770409574</v>
      </c>
      <c r="G164">
        <v>19579.52279466097</v>
      </c>
      <c r="H164">
        <v>0.2175928407176886</v>
      </c>
      <c r="I164">
        <v>0.1632878337565429</v>
      </c>
      <c r="J164">
        <v>14.27105922384425</v>
      </c>
      <c r="K164">
        <v>2.852844314864444</v>
      </c>
      <c r="L164">
        <v>924.8185469388595</v>
      </c>
      <c r="M164">
        <v>613.5403546802512</v>
      </c>
      <c r="N164">
        <v>838.8032839806099</v>
      </c>
    </row>
    <row r="165" spans="1:14">
      <c r="A165">
        <v>163</v>
      </c>
      <c r="B165">
        <v>17.04353202444677</v>
      </c>
      <c r="C165">
        <v>881.4232025767875</v>
      </c>
      <c r="D165">
        <v>0.6056334199023342</v>
      </c>
      <c r="E165">
        <v>123.6008551939529</v>
      </c>
      <c r="F165">
        <v>28.48207277080038</v>
      </c>
      <c r="G165">
        <v>19579.52279466097</v>
      </c>
      <c r="H165">
        <v>0.2175460454334087</v>
      </c>
      <c r="I165">
        <v>0.1632984862627723</v>
      </c>
      <c r="J165">
        <v>14.27064542387117</v>
      </c>
      <c r="K165">
        <v>2.852844314864444</v>
      </c>
      <c r="L165">
        <v>924.8185469388595</v>
      </c>
      <c r="M165">
        <v>613.6137305400954</v>
      </c>
      <c r="N165">
        <v>839.3946620497437</v>
      </c>
    </row>
    <row r="166" spans="1:14">
      <c r="A166">
        <v>164</v>
      </c>
      <c r="B166">
        <v>17.26389266690063</v>
      </c>
      <c r="C166">
        <v>893.117715742264</v>
      </c>
      <c r="D166">
        <v>0.6056343409321361</v>
      </c>
      <c r="E166">
        <v>124.8534974145261</v>
      </c>
      <c r="F166">
        <v>28.10912755974121</v>
      </c>
      <c r="G166">
        <v>19579.52279466097</v>
      </c>
      <c r="H166">
        <v>0.2178518883151989</v>
      </c>
      <c r="I166">
        <v>0.1634702753308603</v>
      </c>
      <c r="J166">
        <v>14.31545838598636</v>
      </c>
      <c r="K166">
        <v>2.852844314864444</v>
      </c>
      <c r="L166">
        <v>924.8185469388595</v>
      </c>
      <c r="M166">
        <v>612.8260630870045</v>
      </c>
      <c r="N166">
        <v>831.3524656558594</v>
      </c>
    </row>
    <row r="167" spans="1:14">
      <c r="A167">
        <v>165</v>
      </c>
      <c r="B167">
        <v>17.39142415738974</v>
      </c>
      <c r="C167">
        <v>896.6029496658798</v>
      </c>
      <c r="D167">
        <v>0.605646057124863</v>
      </c>
      <c r="E167">
        <v>125.1963225296033</v>
      </c>
      <c r="F167">
        <v>27.99986304642351</v>
      </c>
      <c r="G167">
        <v>19579.52279466097</v>
      </c>
      <c r="H167">
        <v>0.2180422923756605</v>
      </c>
      <c r="I167">
        <v>0.1635162508947632</v>
      </c>
      <c r="J167">
        <v>14.33270177319243</v>
      </c>
      <c r="K167">
        <v>2.852844314864444</v>
      </c>
      <c r="L167">
        <v>924.8185469388595</v>
      </c>
      <c r="M167">
        <v>612.414541470158</v>
      </c>
      <c r="N167">
        <v>827.5440516259353</v>
      </c>
    </row>
    <row r="168" spans="1:14">
      <c r="A168">
        <v>166</v>
      </c>
      <c r="B168">
        <v>17.37860781335327</v>
      </c>
      <c r="C168">
        <v>896.7436080572641</v>
      </c>
      <c r="D168">
        <v>0.6056427202495647</v>
      </c>
      <c r="E168">
        <v>125.2195818960211</v>
      </c>
      <c r="F168">
        <v>27.99547113812363</v>
      </c>
      <c r="G168">
        <v>19579.52279466097</v>
      </c>
      <c r="H168">
        <v>0.2180190407369592</v>
      </c>
      <c r="I168">
        <v>0.1635198354132459</v>
      </c>
      <c r="J168">
        <v>14.33220095339223</v>
      </c>
      <c r="K168">
        <v>2.852844314864444</v>
      </c>
      <c r="L168">
        <v>924.8185469388595</v>
      </c>
      <c r="M168">
        <v>612.4530173392736</v>
      </c>
      <c r="N168">
        <v>827.8784405609179</v>
      </c>
    </row>
    <row r="169" spans="1:14">
      <c r="A169">
        <v>167</v>
      </c>
      <c r="B169">
        <v>17.61252391640574</v>
      </c>
      <c r="C169">
        <v>908.4989240310417</v>
      </c>
      <c r="D169">
        <v>0.6056424209077679</v>
      </c>
      <c r="E169">
        <v>126.4712049396003</v>
      </c>
      <c r="F169">
        <v>27.63323008273172</v>
      </c>
      <c r="G169">
        <v>19579.52279466096</v>
      </c>
      <c r="H169">
        <v>0.2183463409966977</v>
      </c>
      <c r="I169">
        <v>0.163691158583431</v>
      </c>
      <c r="J169">
        <v>14.37707018236611</v>
      </c>
      <c r="K169">
        <v>2.852844314864444</v>
      </c>
      <c r="L169">
        <v>924.8185469388595</v>
      </c>
      <c r="M169">
        <v>611.629378954337</v>
      </c>
      <c r="N169">
        <v>819.7376094909694</v>
      </c>
    </row>
    <row r="170" spans="1:14">
      <c r="A170">
        <v>168</v>
      </c>
      <c r="B170">
        <v>17.83505013686313</v>
      </c>
      <c r="C170">
        <v>919.5560917764479</v>
      </c>
      <c r="D170">
        <v>0.6056450442101533</v>
      </c>
      <c r="E170">
        <v>127.6479655530081</v>
      </c>
      <c r="F170">
        <v>27.30095534375207</v>
      </c>
      <c r="G170">
        <v>19579.52279466097</v>
      </c>
      <c r="H170">
        <v>0.2186525185901354</v>
      </c>
      <c r="I170">
        <v>0.1638524863558877</v>
      </c>
      <c r="J170">
        <v>14.41869963908112</v>
      </c>
      <c r="K170">
        <v>2.852844314864444</v>
      </c>
      <c r="L170">
        <v>924.8185469388595</v>
      </c>
      <c r="M170">
        <v>610.8595996107181</v>
      </c>
      <c r="N170">
        <v>812.2901814046157</v>
      </c>
    </row>
    <row r="171" spans="1:14">
      <c r="A171">
        <v>169</v>
      </c>
      <c r="B171">
        <v>18.04478301671297</v>
      </c>
      <c r="C171">
        <v>929.5388134584493</v>
      </c>
      <c r="D171">
        <v>0.60564821465172</v>
      </c>
      <c r="E171">
        <v>128.7046434704429</v>
      </c>
      <c r="F171">
        <v>27.00775850796269</v>
      </c>
      <c r="G171">
        <v>19579.52279466097</v>
      </c>
      <c r="H171">
        <v>0.2189449274456197</v>
      </c>
      <c r="I171">
        <v>0.1639970383648115</v>
      </c>
      <c r="J171">
        <v>14.45633718814425</v>
      </c>
      <c r="K171">
        <v>2.852844314864444</v>
      </c>
      <c r="L171">
        <v>924.8185469388595</v>
      </c>
      <c r="M171">
        <v>610.1383702412562</v>
      </c>
      <c r="N171">
        <v>805.5257586420915</v>
      </c>
    </row>
    <row r="172" spans="1:14">
      <c r="A172">
        <v>170</v>
      </c>
      <c r="B172">
        <v>18.22106209977813</v>
      </c>
      <c r="C172">
        <v>931.4714919530477</v>
      </c>
      <c r="D172">
        <v>0.6056764422525805</v>
      </c>
      <c r="E172">
        <v>128.8434237381414</v>
      </c>
      <c r="F172">
        <v>26.95172102908484</v>
      </c>
      <c r="G172">
        <v>19579.52279466098</v>
      </c>
      <c r="H172">
        <v>0.2192144110003032</v>
      </c>
      <c r="I172">
        <v>0.1640139997206361</v>
      </c>
      <c r="J172">
        <v>14.47234896636611</v>
      </c>
      <c r="K172">
        <v>2.852844314864444</v>
      </c>
      <c r="L172">
        <v>924.8185469388595</v>
      </c>
      <c r="M172">
        <v>609.6226500900203</v>
      </c>
      <c r="N172">
        <v>801.3166995590151</v>
      </c>
    </row>
    <row r="173" spans="1:14">
      <c r="A173">
        <v>171</v>
      </c>
      <c r="B173">
        <v>18.25980164360615</v>
      </c>
      <c r="C173">
        <v>930.3853652680516</v>
      </c>
      <c r="D173">
        <v>0.6056884641175881</v>
      </c>
      <c r="E173">
        <v>128.6996340548305</v>
      </c>
      <c r="F173">
        <v>26.98318431785639</v>
      </c>
      <c r="G173">
        <v>19579.52279466096</v>
      </c>
      <c r="H173">
        <v>0.219276006327334</v>
      </c>
      <c r="I173">
        <v>0.163993588309157</v>
      </c>
      <c r="J173">
        <v>14.47223608876842</v>
      </c>
      <c r="K173">
        <v>2.852844314864444</v>
      </c>
      <c r="L173">
        <v>924.8185469388595</v>
      </c>
      <c r="M173">
        <v>609.5357650363945</v>
      </c>
      <c r="N173">
        <v>800.8254706182462</v>
      </c>
    </row>
    <row r="174" spans="1:14">
      <c r="A174">
        <v>172</v>
      </c>
      <c r="B174">
        <v>18.47155732920676</v>
      </c>
      <c r="C174">
        <v>936.31188199787</v>
      </c>
      <c r="D174">
        <v>0.6057056139270274</v>
      </c>
      <c r="E174">
        <v>129.2859597953137</v>
      </c>
      <c r="F174">
        <v>26.81239048691374</v>
      </c>
      <c r="G174">
        <v>19579.52279466097</v>
      </c>
      <c r="H174">
        <v>0.2195798331588119</v>
      </c>
      <c r="I174">
        <v>0.1640727913501588</v>
      </c>
      <c r="J174">
        <v>14.49988118189986</v>
      </c>
      <c r="K174">
        <v>2.852844314864444</v>
      </c>
      <c r="L174">
        <v>924.8185469388595</v>
      </c>
      <c r="M174">
        <v>608.8798822288637</v>
      </c>
      <c r="N174">
        <v>795.2581997599684</v>
      </c>
    </row>
    <row r="175" spans="1:14">
      <c r="A175">
        <v>173</v>
      </c>
      <c r="B175">
        <v>18.65135112449311</v>
      </c>
      <c r="C175">
        <v>944.135287559874</v>
      </c>
      <c r="D175">
        <v>0.6057085307676198</v>
      </c>
      <c r="E175">
        <v>130.1070840450878</v>
      </c>
      <c r="F175">
        <v>26.59021448350634</v>
      </c>
      <c r="G175">
        <v>19579.52279466097</v>
      </c>
      <c r="H175">
        <v>0.2198272176501048</v>
      </c>
      <c r="I175">
        <v>0.1641851031837643</v>
      </c>
      <c r="J175">
        <v>14.52964285158249</v>
      </c>
      <c r="K175">
        <v>2.852844314864444</v>
      </c>
      <c r="L175">
        <v>924.8185469388595</v>
      </c>
      <c r="M175">
        <v>608.286479151709</v>
      </c>
      <c r="N175">
        <v>790.0319926648698</v>
      </c>
    </row>
    <row r="176" spans="1:14">
      <c r="A176">
        <v>174</v>
      </c>
      <c r="B176">
        <v>18.89832784987298</v>
      </c>
      <c r="C176">
        <v>950.895932593451</v>
      </c>
      <c r="D176">
        <v>0.6057307796918422</v>
      </c>
      <c r="E176">
        <v>130.7699088102015</v>
      </c>
      <c r="F176">
        <v>26.40116435159614</v>
      </c>
      <c r="G176">
        <v>19579.52279466097</v>
      </c>
      <c r="H176">
        <v>0.2201896790638377</v>
      </c>
      <c r="I176">
        <v>0.164273992935672</v>
      </c>
      <c r="J176">
        <v>14.56117912801702</v>
      </c>
      <c r="K176">
        <v>2.852844314864444</v>
      </c>
      <c r="L176">
        <v>924.8185469388595</v>
      </c>
      <c r="M176">
        <v>607.5148829045096</v>
      </c>
      <c r="N176">
        <v>783.578793541557</v>
      </c>
    </row>
    <row r="177" spans="1:14">
      <c r="A177">
        <v>175</v>
      </c>
      <c r="B177">
        <v>19.01018339598418</v>
      </c>
      <c r="C177">
        <v>957.0549783832541</v>
      </c>
      <c r="D177">
        <v>0.6057282426414722</v>
      </c>
      <c r="E177">
        <v>131.4288297477532</v>
      </c>
      <c r="F177">
        <v>26.23126190730784</v>
      </c>
      <c r="G177">
        <v>19579.52279466096</v>
      </c>
      <c r="H177">
        <v>0.2203420205521806</v>
      </c>
      <c r="I177">
        <v>0.1643643390345194</v>
      </c>
      <c r="J177">
        <v>14.58234551779132</v>
      </c>
      <c r="K177">
        <v>2.852844314864444</v>
      </c>
      <c r="L177">
        <v>924.8185469388595</v>
      </c>
      <c r="M177">
        <v>607.124300911194</v>
      </c>
      <c r="N177">
        <v>780.1017740687143</v>
      </c>
    </row>
    <row r="178" spans="1:14">
      <c r="A178">
        <v>176</v>
      </c>
      <c r="B178">
        <v>19.14190207302985</v>
      </c>
      <c r="C178">
        <v>957.0751719445921</v>
      </c>
      <c r="D178">
        <v>0.6057468041476267</v>
      </c>
      <c r="E178">
        <v>131.3671197966225</v>
      </c>
      <c r="F178">
        <v>26.23070844754645</v>
      </c>
      <c r="G178">
        <v>19579.52279466097</v>
      </c>
      <c r="H178">
        <v>0.2205466066337372</v>
      </c>
      <c r="I178">
        <v>0.1643537860994129</v>
      </c>
      <c r="J178">
        <v>14.59091996117608</v>
      </c>
      <c r="K178">
        <v>2.852844314864444</v>
      </c>
      <c r="L178">
        <v>924.8185469388595</v>
      </c>
      <c r="M178">
        <v>606.7670820099457</v>
      </c>
      <c r="N178">
        <v>777.6575954873981</v>
      </c>
    </row>
    <row r="179" spans="1:14">
      <c r="A179">
        <v>177</v>
      </c>
      <c r="B179">
        <v>19.12039691586523</v>
      </c>
      <c r="C179">
        <v>957.8206948559241</v>
      </c>
      <c r="D179">
        <v>0.6057407285508788</v>
      </c>
      <c r="E179">
        <v>131.4646360466415</v>
      </c>
      <c r="F179">
        <v>26.21029168871764</v>
      </c>
      <c r="G179">
        <v>19579.52279466097</v>
      </c>
      <c r="H179">
        <v>0.2205082191046666</v>
      </c>
      <c r="I179">
        <v>0.1643678491237726</v>
      </c>
      <c r="J179">
        <v>14.591150022637</v>
      </c>
      <c r="K179">
        <v>2.852844314864444</v>
      </c>
      <c r="L179">
        <v>924.8185469388595</v>
      </c>
      <c r="M179">
        <v>606.8187898377093</v>
      </c>
      <c r="N179">
        <v>777.946405171123</v>
      </c>
    </row>
    <row r="180" spans="1:14">
      <c r="A180">
        <v>178</v>
      </c>
      <c r="B180">
        <v>19.45112553382808</v>
      </c>
      <c r="C180">
        <v>964.875806984682</v>
      </c>
      <c r="D180">
        <v>0.6057763642705407</v>
      </c>
      <c r="E180">
        <v>132.121228047537</v>
      </c>
      <c r="F180">
        <v>26.01864365955912</v>
      </c>
      <c r="G180">
        <v>19579.52279466097</v>
      </c>
      <c r="H180">
        <v>0.2209936938818559</v>
      </c>
      <c r="I180">
        <v>0.1644547939616445</v>
      </c>
      <c r="J180">
        <v>14.62824298054346</v>
      </c>
      <c r="K180">
        <v>2.852844314864444</v>
      </c>
      <c r="L180">
        <v>924.8185469388595</v>
      </c>
      <c r="M180">
        <v>605.8321368353969</v>
      </c>
      <c r="N180">
        <v>770.23334987364</v>
      </c>
    </row>
    <row r="181" spans="1:14">
      <c r="A181">
        <v>179</v>
      </c>
      <c r="B181">
        <v>19.54314657351696</v>
      </c>
      <c r="C181">
        <v>972.9491241957847</v>
      </c>
      <c r="D181">
        <v>0.6057601780551286</v>
      </c>
      <c r="E181">
        <v>133.0102620112684</v>
      </c>
      <c r="F181">
        <v>25.80274669388798</v>
      </c>
      <c r="G181">
        <v>19579.52279466098</v>
      </c>
      <c r="H181">
        <v>0.2211094831984632</v>
      </c>
      <c r="I181">
        <v>0.1645774948110321</v>
      </c>
      <c r="J181">
        <v>14.65187426868545</v>
      </c>
      <c r="K181">
        <v>2.852844314864444</v>
      </c>
      <c r="L181">
        <v>924.8185469388595</v>
      </c>
      <c r="M181">
        <v>605.4688279366342</v>
      </c>
      <c r="N181">
        <v>766.9580137573771</v>
      </c>
    </row>
    <row r="182" spans="1:14">
      <c r="A182">
        <v>180</v>
      </c>
      <c r="B182">
        <v>19.79414063957796</v>
      </c>
      <c r="C182">
        <v>984.133749482643</v>
      </c>
      <c r="D182">
        <v>0.6057655646655612</v>
      </c>
      <c r="E182">
        <v>134.182532871577</v>
      </c>
      <c r="F182">
        <v>25.50949991386994</v>
      </c>
      <c r="G182">
        <v>19579.52279466097</v>
      </c>
      <c r="H182">
        <v>0.2214557018025894</v>
      </c>
      <c r="I182">
        <v>0.164737614586577</v>
      </c>
      <c r="J182">
        <v>14.69205477049119</v>
      </c>
      <c r="K182">
        <v>2.852844314864444</v>
      </c>
      <c r="L182">
        <v>924.8185469388595</v>
      </c>
      <c r="M182">
        <v>604.6449069977734</v>
      </c>
      <c r="N182">
        <v>760.194512298236</v>
      </c>
    </row>
    <row r="183" spans="1:14">
      <c r="A183">
        <v>181</v>
      </c>
      <c r="B183">
        <v>20.01216048602252</v>
      </c>
      <c r="C183">
        <v>996.2045676615394</v>
      </c>
      <c r="D183">
        <v>0.6057607866368804</v>
      </c>
      <c r="E183">
        <v>135.4716226004125</v>
      </c>
      <c r="F183">
        <v>25.20040623442847</v>
      </c>
      <c r="G183">
        <v>19579.52279466096</v>
      </c>
      <c r="H183">
        <v>0.221750262525603</v>
      </c>
      <c r="I183">
        <v>0.1649143085321343</v>
      </c>
      <c r="J183">
        <v>14.73142227066336</v>
      </c>
      <c r="K183">
        <v>2.852844314864444</v>
      </c>
      <c r="L183">
        <v>924.8185469388595</v>
      </c>
      <c r="M183">
        <v>603.8949613885592</v>
      </c>
      <c r="N183">
        <v>754.0253271865034</v>
      </c>
    </row>
    <row r="184" spans="1:14">
      <c r="A184">
        <v>182</v>
      </c>
      <c r="B184">
        <v>20.142761588004</v>
      </c>
      <c r="C184">
        <v>1001.816367021639</v>
      </c>
      <c r="D184">
        <v>0.6057651303541046</v>
      </c>
      <c r="E184">
        <v>136.0567840909752</v>
      </c>
      <c r="F184">
        <v>25.05924301506419</v>
      </c>
      <c r="G184">
        <v>19579.52279466097</v>
      </c>
      <c r="H184">
        <v>0.2219306114848958</v>
      </c>
      <c r="I184">
        <v>0.1649941337975176</v>
      </c>
      <c r="J184">
        <v>14.75137052610191</v>
      </c>
      <c r="K184">
        <v>2.852844314864444</v>
      </c>
      <c r="L184">
        <v>924.8185469388595</v>
      </c>
      <c r="M184">
        <v>603.4722724173428</v>
      </c>
      <c r="N184">
        <v>750.6651578966307</v>
      </c>
    </row>
    <row r="185" spans="1:14">
      <c r="A185">
        <v>183</v>
      </c>
      <c r="B185">
        <v>20.18608946117748</v>
      </c>
      <c r="C185">
        <v>1007.509632421732</v>
      </c>
      <c r="D185">
        <v>0.6057543013475065</v>
      </c>
      <c r="E185">
        <v>136.6927791022554</v>
      </c>
      <c r="F185">
        <v>24.91763749922684</v>
      </c>
      <c r="G185">
        <v>19579.52279466096</v>
      </c>
      <c r="H185">
        <v>0.2219795448872471</v>
      </c>
      <c r="I185">
        <v>0.165082085299886</v>
      </c>
      <c r="J185">
        <v>14.76580016292381</v>
      </c>
      <c r="K185">
        <v>2.852844314864444</v>
      </c>
      <c r="L185">
        <v>924.8185469388595</v>
      </c>
      <c r="M185">
        <v>603.27462973435</v>
      </c>
      <c r="N185">
        <v>748.7380103869432</v>
      </c>
    </row>
    <row r="186" spans="1:14">
      <c r="A186">
        <v>184</v>
      </c>
      <c r="B186">
        <v>20.1682604777595</v>
      </c>
      <c r="C186">
        <v>1008.742559392293</v>
      </c>
      <c r="D186">
        <v>0.6057466451561221</v>
      </c>
      <c r="E186">
        <v>136.8435649374765</v>
      </c>
      <c r="F186">
        <v>24.88718212978751</v>
      </c>
      <c r="G186">
        <v>19579.52279466096</v>
      </c>
      <c r="H186">
        <v>0.2219489487224833</v>
      </c>
      <c r="I186">
        <v>0.1651032846956329</v>
      </c>
      <c r="J186">
        <v>14.76717645583338</v>
      </c>
      <c r="K186">
        <v>2.852844314864444</v>
      </c>
      <c r="L186">
        <v>924.8185469388595</v>
      </c>
      <c r="M186">
        <v>603.3027418804771</v>
      </c>
      <c r="N186">
        <v>748.7817489846605</v>
      </c>
    </row>
    <row r="187" spans="1:14">
      <c r="A187">
        <v>185</v>
      </c>
      <c r="B187">
        <v>20.47126779861359</v>
      </c>
      <c r="C187">
        <v>1013.864578045269</v>
      </c>
      <c r="D187">
        <v>0.6057795757455134</v>
      </c>
      <c r="E187">
        <v>137.2900753540148</v>
      </c>
      <c r="F187">
        <v>24.7614527041333</v>
      </c>
      <c r="G187">
        <v>19579.52279466097</v>
      </c>
      <c r="H187">
        <v>0.2223871292598543</v>
      </c>
      <c r="I187">
        <v>0.1651617979008491</v>
      </c>
      <c r="J187">
        <v>14.79674052124148</v>
      </c>
      <c r="K187">
        <v>2.852844314864444</v>
      </c>
      <c r="L187">
        <v>924.8185469388595</v>
      </c>
      <c r="M187">
        <v>602.4481212020156</v>
      </c>
      <c r="N187">
        <v>742.8180711511528</v>
      </c>
    </row>
    <row r="188" spans="1:14">
      <c r="A188">
        <v>186</v>
      </c>
      <c r="B188">
        <v>20.5565692274451</v>
      </c>
      <c r="C188">
        <v>1018.638321966421</v>
      </c>
      <c r="D188">
        <v>0.6057780682608715</v>
      </c>
      <c r="E188">
        <v>137.7996871956891</v>
      </c>
      <c r="F188">
        <v>24.64541069807851</v>
      </c>
      <c r="G188">
        <v>19579.52279466097</v>
      </c>
      <c r="H188">
        <v>0.2225012069364088</v>
      </c>
      <c r="I188">
        <v>0.1652316573778582</v>
      </c>
      <c r="J188">
        <v>14.81170568588242</v>
      </c>
      <c r="K188">
        <v>2.852844314864444</v>
      </c>
      <c r="L188">
        <v>924.8185469388595</v>
      </c>
      <c r="M188">
        <v>602.1578231095348</v>
      </c>
      <c r="N188">
        <v>740.472642643139</v>
      </c>
    </row>
    <row r="189" spans="1:14">
      <c r="A189">
        <v>187</v>
      </c>
      <c r="B189">
        <v>20.56318094680762</v>
      </c>
      <c r="C189">
        <v>1017.954272667317</v>
      </c>
      <c r="D189">
        <v>0.605781243389484</v>
      </c>
      <c r="E189">
        <v>137.7185104386377</v>
      </c>
      <c r="F189">
        <v>24.66197202737082</v>
      </c>
      <c r="G189">
        <v>19579.52279466097</v>
      </c>
      <c r="H189">
        <v>0.2225103591874306</v>
      </c>
      <c r="I189">
        <v>0.1652204273151731</v>
      </c>
      <c r="J189">
        <v>14.81070551889277</v>
      </c>
      <c r="K189">
        <v>2.852844314864444</v>
      </c>
      <c r="L189">
        <v>924.8185469388595</v>
      </c>
      <c r="M189">
        <v>602.1555928390784</v>
      </c>
      <c r="N189">
        <v>740.5611757532928</v>
      </c>
    </row>
    <row r="190" spans="1:14">
      <c r="A190">
        <v>188</v>
      </c>
      <c r="B190">
        <v>20.85886021700708</v>
      </c>
      <c r="C190">
        <v>1026.155546529728</v>
      </c>
      <c r="D190">
        <v>0.6058045173508129</v>
      </c>
      <c r="E190">
        <v>138.5228259352299</v>
      </c>
      <c r="F190">
        <v>24.46486780933331</v>
      </c>
      <c r="G190">
        <v>19579.52279466096</v>
      </c>
      <c r="H190">
        <v>0.2229274977933486</v>
      </c>
      <c r="I190">
        <v>0.1653287609016082</v>
      </c>
      <c r="J190">
        <v>14.84564385296343</v>
      </c>
      <c r="K190">
        <v>2.852844314864444</v>
      </c>
      <c r="L190">
        <v>924.8185469388595</v>
      </c>
      <c r="M190">
        <v>601.2800427601566</v>
      </c>
      <c r="N190">
        <v>734.3057494778603</v>
      </c>
    </row>
    <row r="191" spans="1:14">
      <c r="A191">
        <v>189</v>
      </c>
      <c r="B191">
        <v>21.14518246304736</v>
      </c>
      <c r="C191">
        <v>1033.34482616895</v>
      </c>
      <c r="D191">
        <v>0.6058262300717705</v>
      </c>
      <c r="E191">
        <v>139.2154894843491</v>
      </c>
      <c r="F191">
        <v>24.29465862885098</v>
      </c>
      <c r="G191">
        <v>19579.52279466098</v>
      </c>
      <c r="H191">
        <v>0.2233293607778445</v>
      </c>
      <c r="I191">
        <v>0.1654217917940179</v>
      </c>
      <c r="J191">
        <v>14.87767066612856</v>
      </c>
      <c r="K191">
        <v>2.852844314864444</v>
      </c>
      <c r="L191">
        <v>924.8185469388595</v>
      </c>
      <c r="M191">
        <v>600.4534762133057</v>
      </c>
      <c r="N191">
        <v>728.6518563325618</v>
      </c>
    </row>
    <row r="192" spans="1:14">
      <c r="A192">
        <v>190</v>
      </c>
      <c r="B192">
        <v>21.42533654475375</v>
      </c>
      <c r="C192">
        <v>1040.594684230202</v>
      </c>
      <c r="D192">
        <v>0.6058472087490478</v>
      </c>
      <c r="E192">
        <v>139.9182633485282</v>
      </c>
      <c r="F192">
        <v>24.12539692746525</v>
      </c>
      <c r="G192">
        <v>19579.52279466097</v>
      </c>
      <c r="H192">
        <v>0.2237189320022455</v>
      </c>
      <c r="I192">
        <v>0.1655163945813852</v>
      </c>
      <c r="J192">
        <v>14.90915708271504</v>
      </c>
      <c r="K192">
        <v>2.852844314864444</v>
      </c>
      <c r="L192">
        <v>924.8185469388595</v>
      </c>
      <c r="M192">
        <v>599.6492490268623</v>
      </c>
      <c r="N192">
        <v>723.1898077078395</v>
      </c>
    </row>
    <row r="193" spans="1:14">
      <c r="A193">
        <v>191</v>
      </c>
      <c r="B193">
        <v>21.50691393683898</v>
      </c>
      <c r="C193">
        <v>1047.905147956492</v>
      </c>
      <c r="D193">
        <v>0.605834778676812</v>
      </c>
      <c r="E193">
        <v>140.7195921194852</v>
      </c>
      <c r="F193">
        <v>23.95709177173191</v>
      </c>
      <c r="G193">
        <v>19579.52279466097</v>
      </c>
      <c r="H193">
        <v>0.2238236081727379</v>
      </c>
      <c r="I193">
        <v>0.1656266888412064</v>
      </c>
      <c r="J193">
        <v>14.928174748995</v>
      </c>
      <c r="K193">
        <v>2.852844314864444</v>
      </c>
      <c r="L193">
        <v>924.8185469388595</v>
      </c>
      <c r="M193">
        <v>599.3279271504296</v>
      </c>
      <c r="N193">
        <v>720.5837629028651</v>
      </c>
    </row>
    <row r="194" spans="1:14">
      <c r="A194">
        <v>192</v>
      </c>
      <c r="B194">
        <v>21.54751171377555</v>
      </c>
      <c r="C194">
        <v>1046.758001627795</v>
      </c>
      <c r="D194">
        <v>0.6058454772065592</v>
      </c>
      <c r="E194">
        <v>140.5699903698086</v>
      </c>
      <c r="F194">
        <v>23.98334644552419</v>
      </c>
      <c r="G194">
        <v>19579.52279466097</v>
      </c>
      <c r="H194">
        <v>0.2238808550780949</v>
      </c>
      <c r="I194">
        <v>0.1656056941435177</v>
      </c>
      <c r="J194">
        <v>14.9284657567001</v>
      </c>
      <c r="K194">
        <v>2.852844314864444</v>
      </c>
      <c r="L194">
        <v>924.8185469388595</v>
      </c>
      <c r="M194">
        <v>599.2534987465916</v>
      </c>
      <c r="N194">
        <v>720.3236915504095</v>
      </c>
    </row>
    <row r="195" spans="1:14">
      <c r="A195">
        <v>193</v>
      </c>
      <c r="B195">
        <v>21.70716497819873</v>
      </c>
      <c r="C195">
        <v>1053.753923898479</v>
      </c>
      <c r="D195">
        <v>0.6058483425799424</v>
      </c>
      <c r="E195">
        <v>141.2984532083479</v>
      </c>
      <c r="F195">
        <v>23.82411987116133</v>
      </c>
      <c r="G195">
        <v>19579.52279466097</v>
      </c>
      <c r="H195">
        <v>0.2240985599531967</v>
      </c>
      <c r="I195">
        <v>0.1657050160968903</v>
      </c>
      <c r="J195">
        <v>14.95159026389327</v>
      </c>
      <c r="K195">
        <v>2.852844314864444</v>
      </c>
      <c r="L195">
        <v>924.8185469388595</v>
      </c>
      <c r="M195">
        <v>598.7480304062719</v>
      </c>
      <c r="N195">
        <v>716.7206177265116</v>
      </c>
    </row>
    <row r="196" spans="1:14">
      <c r="A196">
        <v>194</v>
      </c>
      <c r="B196">
        <v>21.91125211457475</v>
      </c>
      <c r="C196">
        <v>1058.968372649927</v>
      </c>
      <c r="D196">
        <v>0.6058648424241222</v>
      </c>
      <c r="E196">
        <v>141.8017447084675</v>
      </c>
      <c r="F196">
        <v>23.70680791423702</v>
      </c>
      <c r="G196">
        <v>19579.52279466096</v>
      </c>
      <c r="H196">
        <v>0.2243820021684054</v>
      </c>
      <c r="I196">
        <v>0.1657726631311308</v>
      </c>
      <c r="J196">
        <v>14.97397536521179</v>
      </c>
      <c r="K196">
        <v>2.852844314864444</v>
      </c>
      <c r="L196">
        <v>924.8185469388595</v>
      </c>
      <c r="M196">
        <v>598.1678291070126</v>
      </c>
      <c r="N196">
        <v>712.9149314152561</v>
      </c>
    </row>
    <row r="197" spans="1:14">
      <c r="A197">
        <v>195</v>
      </c>
      <c r="B197">
        <v>22.14316072726965</v>
      </c>
      <c r="C197">
        <v>1068.75576091597</v>
      </c>
      <c r="D197">
        <v>0.60586886012978</v>
      </c>
      <c r="E197">
        <v>142.8164610831777</v>
      </c>
      <c r="F197">
        <v>23.48970711151827</v>
      </c>
      <c r="G197">
        <v>19579.52279466097</v>
      </c>
      <c r="H197">
        <v>0.2246964272848339</v>
      </c>
      <c r="I197">
        <v>0.1659109659555301</v>
      </c>
      <c r="J197">
        <v>15.00629040562452</v>
      </c>
      <c r="K197">
        <v>2.852844314864444</v>
      </c>
      <c r="L197">
        <v>924.8185469388595</v>
      </c>
      <c r="M197">
        <v>597.4472778056121</v>
      </c>
      <c r="N197">
        <v>707.9501618059804</v>
      </c>
    </row>
    <row r="198" spans="1:14">
      <c r="A198">
        <v>196</v>
      </c>
      <c r="B198">
        <v>22.30618090399758</v>
      </c>
      <c r="C198">
        <v>1071.834739614983</v>
      </c>
      <c r="D198">
        <v>0.6058847158107163</v>
      </c>
      <c r="E198">
        <v>143.0942224813959</v>
      </c>
      <c r="F198">
        <v>23.42223000411606</v>
      </c>
      <c r="G198">
        <v>19579.52279466097</v>
      </c>
      <c r="H198">
        <v>0.2249216059580078</v>
      </c>
      <c r="I198">
        <v>0.1659478801173778</v>
      </c>
      <c r="J198">
        <v>15.02191385634572</v>
      </c>
      <c r="K198">
        <v>2.852844314864444</v>
      </c>
      <c r="L198">
        <v>924.8185469388595</v>
      </c>
      <c r="M198">
        <v>597.0093474638279</v>
      </c>
      <c r="N198">
        <v>705.2595696028897</v>
      </c>
    </row>
    <row r="199" spans="1:14">
      <c r="A199">
        <v>197</v>
      </c>
      <c r="B199">
        <v>22.34689467642493</v>
      </c>
      <c r="C199">
        <v>1077.958119343992</v>
      </c>
      <c r="D199">
        <v>0.6058767128285797</v>
      </c>
      <c r="E199">
        <v>143.7767233296862</v>
      </c>
      <c r="F199">
        <v>23.28917918716719</v>
      </c>
      <c r="G199">
        <v>19579.52279466098</v>
      </c>
      <c r="H199">
        <v>0.2249708863267127</v>
      </c>
      <c r="I199">
        <v>0.1660420293522826</v>
      </c>
      <c r="J199">
        <v>15.03545849986281</v>
      </c>
      <c r="K199">
        <v>2.852844314864444</v>
      </c>
      <c r="L199">
        <v>924.8185469388595</v>
      </c>
      <c r="M199">
        <v>596.8070005027514</v>
      </c>
      <c r="N199">
        <v>703.4314979890304</v>
      </c>
    </row>
    <row r="200" spans="1:14">
      <c r="A200">
        <v>198</v>
      </c>
      <c r="B200">
        <v>22.33909792185547</v>
      </c>
      <c r="C200">
        <v>1079.138535540169</v>
      </c>
      <c r="D200">
        <v>0.6058726574012282</v>
      </c>
      <c r="E200">
        <v>143.9156601546312</v>
      </c>
      <c r="F200">
        <v>23.26370430752678</v>
      </c>
      <c r="G200">
        <v>19579.52279466097</v>
      </c>
      <c r="H200">
        <v>0.2249577743885472</v>
      </c>
      <c r="I200">
        <v>0.1660613720720814</v>
      </c>
      <c r="J200">
        <v>15.03708251793504</v>
      </c>
      <c r="K200">
        <v>2.852844314864444</v>
      </c>
      <c r="L200">
        <v>924.8185469388595</v>
      </c>
      <c r="M200">
        <v>596.8058604121596</v>
      </c>
      <c r="N200">
        <v>703.2755870658917</v>
      </c>
    </row>
    <row r="201" spans="1:14">
      <c r="A201">
        <v>199</v>
      </c>
      <c r="B201">
        <v>22.5971382350241</v>
      </c>
      <c r="C201">
        <v>1089.400726547336</v>
      </c>
      <c r="D201">
        <v>0.6058771282698697</v>
      </c>
      <c r="E201">
        <v>144.9705387651735</v>
      </c>
      <c r="F201">
        <v>23.04455944070196</v>
      </c>
      <c r="G201">
        <v>19579.52279466097</v>
      </c>
      <c r="H201">
        <v>0.2253100857311497</v>
      </c>
      <c r="I201">
        <v>0.1662047865972225</v>
      </c>
      <c r="J201">
        <v>15.07115297395774</v>
      </c>
      <c r="K201">
        <v>2.852844314864444</v>
      </c>
      <c r="L201">
        <v>924.8185469388595</v>
      </c>
      <c r="M201">
        <v>596.0166933049217</v>
      </c>
      <c r="N201">
        <v>698.0704796393469</v>
      </c>
    </row>
    <row r="202" spans="1:14">
      <c r="A202">
        <v>200</v>
      </c>
      <c r="B202">
        <v>22.77476803869756</v>
      </c>
      <c r="C202">
        <v>1089.86508185893</v>
      </c>
      <c r="D202">
        <v>0.6059053267617471</v>
      </c>
      <c r="E202">
        <v>144.9428667528879</v>
      </c>
      <c r="F202">
        <v>23.03474091934758</v>
      </c>
      <c r="G202">
        <v>19579.52279466096</v>
      </c>
      <c r="H202">
        <v>0.2255552872834526</v>
      </c>
      <c r="I202">
        <v>0.1661994467511893</v>
      </c>
      <c r="J202">
        <v>15.08276489809074</v>
      </c>
      <c r="K202">
        <v>2.852844314864444</v>
      </c>
      <c r="L202">
        <v>924.8185469388595</v>
      </c>
      <c r="M202">
        <v>595.598612101988</v>
      </c>
      <c r="N202">
        <v>695.8015101218136</v>
      </c>
    </row>
    <row r="203" spans="1:14">
      <c r="A203">
        <v>201</v>
      </c>
      <c r="B203">
        <v>22.77088075658675</v>
      </c>
      <c r="C203">
        <v>1090.927440630331</v>
      </c>
      <c r="D203">
        <v>0.6059008829735687</v>
      </c>
      <c r="E203">
        <v>145.0660496205415</v>
      </c>
      <c r="F203">
        <v>23.01230940085127</v>
      </c>
      <c r="G203">
        <v>19579.52279466097</v>
      </c>
      <c r="H203">
        <v>0.2255490431790056</v>
      </c>
      <c r="I203">
        <v>0.1662165098267883</v>
      </c>
      <c r="J203">
        <v>15.08439487321007</v>
      </c>
      <c r="K203">
        <v>2.852844314864444</v>
      </c>
      <c r="L203">
        <v>924.8185469388595</v>
      </c>
      <c r="M203">
        <v>595.5883327318065</v>
      </c>
      <c r="N203">
        <v>695.6682785217432</v>
      </c>
    </row>
    <row r="204" spans="1:14">
      <c r="A204">
        <v>202</v>
      </c>
      <c r="B204">
        <v>23.15342250153136</v>
      </c>
      <c r="C204">
        <v>1095.813168585875</v>
      </c>
      <c r="D204">
        <v>0.605942674215223</v>
      </c>
      <c r="E204">
        <v>145.4509572656379</v>
      </c>
      <c r="F204">
        <v>22.90970807556654</v>
      </c>
      <c r="G204">
        <v>19579.52279466097</v>
      </c>
      <c r="H204">
        <v>0.2260704316414157</v>
      </c>
      <c r="I204">
        <v>0.166266435011199</v>
      </c>
      <c r="J204">
        <v>15.11612536379375</v>
      </c>
      <c r="K204">
        <v>2.852844314864444</v>
      </c>
      <c r="L204">
        <v>924.8185469388595</v>
      </c>
      <c r="M204">
        <v>594.6266601127412</v>
      </c>
      <c r="N204">
        <v>690.2222825010485</v>
      </c>
    </row>
    <row r="205" spans="1:14">
      <c r="A205">
        <v>203</v>
      </c>
      <c r="B205">
        <v>23.30499035143421</v>
      </c>
      <c r="C205">
        <v>1103.014565452957</v>
      </c>
      <c r="D205">
        <v>0.605943535178204</v>
      </c>
      <c r="E205">
        <v>146.2061035662188</v>
      </c>
      <c r="F205">
        <v>22.7601344388001</v>
      </c>
      <c r="G205">
        <v>19579.52279466096</v>
      </c>
      <c r="H205">
        <v>0.226268534961832</v>
      </c>
      <c r="I205">
        <v>0.1663697940559806</v>
      </c>
      <c r="J205">
        <v>15.1376227054797</v>
      </c>
      <c r="K205">
        <v>2.852844314864444</v>
      </c>
      <c r="L205">
        <v>924.8185469388595</v>
      </c>
      <c r="M205">
        <v>594.1582476652925</v>
      </c>
      <c r="N205">
        <v>687.1779255017133</v>
      </c>
    </row>
    <row r="206" spans="1:14">
      <c r="A206">
        <v>204</v>
      </c>
      <c r="B206">
        <v>23.48590002352358</v>
      </c>
      <c r="C206">
        <v>1106.041286778018</v>
      </c>
      <c r="D206">
        <v>0.6059592927399629</v>
      </c>
      <c r="E206">
        <v>146.4700817286929</v>
      </c>
      <c r="F206">
        <v>22.69785052129117</v>
      </c>
      <c r="G206">
        <v>19579.52279466097</v>
      </c>
      <c r="H206">
        <v>0.2265123309219428</v>
      </c>
      <c r="I206">
        <v>0.166404776335392</v>
      </c>
      <c r="J206">
        <v>15.15370168258949</v>
      </c>
      <c r="K206">
        <v>2.852844314864444</v>
      </c>
      <c r="L206">
        <v>924.8185469388595</v>
      </c>
      <c r="M206">
        <v>593.696438194014</v>
      </c>
      <c r="N206">
        <v>684.6133113168733</v>
      </c>
    </row>
    <row r="207" spans="1:14">
      <c r="A207">
        <v>205</v>
      </c>
      <c r="B207">
        <v>23.62285950558394</v>
      </c>
      <c r="C207">
        <v>1105.044914473214</v>
      </c>
      <c r="D207">
        <v>0.6059806853894649</v>
      </c>
      <c r="E207">
        <v>146.2952249090329</v>
      </c>
      <c r="F207">
        <v>22.71831621398998</v>
      </c>
      <c r="G207">
        <v>19579.52279466096</v>
      </c>
      <c r="H207">
        <v>0.2266966099303985</v>
      </c>
      <c r="I207">
        <v>0.1663794962942025</v>
      </c>
      <c r="J207">
        <v>15.16022152236551</v>
      </c>
      <c r="K207">
        <v>2.852844314864444</v>
      </c>
      <c r="L207">
        <v>924.8185469388595</v>
      </c>
      <c r="M207">
        <v>593.4117324976528</v>
      </c>
      <c r="N207">
        <v>683.3971286473937</v>
      </c>
    </row>
    <row r="208" spans="1:14">
      <c r="A208">
        <v>206</v>
      </c>
      <c r="B208">
        <v>23.64176804375355</v>
      </c>
      <c r="C208">
        <v>1103.668302265999</v>
      </c>
      <c r="D208">
        <v>0.6059876792536223</v>
      </c>
      <c r="E208">
        <v>146.130550017939</v>
      </c>
      <c r="F208">
        <v>22.74665290841469</v>
      </c>
      <c r="G208">
        <v>19579.52279466096</v>
      </c>
      <c r="H208">
        <v>0.2267199359522679</v>
      </c>
      <c r="I208">
        <v>0.1663567127141025</v>
      </c>
      <c r="J208">
        <v>15.15894961235219</v>
      </c>
      <c r="K208">
        <v>2.852844314864444</v>
      </c>
      <c r="L208">
        <v>924.8185469388595</v>
      </c>
      <c r="M208">
        <v>593.3998824262072</v>
      </c>
      <c r="N208">
        <v>683.5348688605543</v>
      </c>
    </row>
    <row r="209" spans="1:14">
      <c r="A209">
        <v>207</v>
      </c>
      <c r="B209">
        <v>23.88404319119844</v>
      </c>
      <c r="C209">
        <v>1111.456675401817</v>
      </c>
      <c r="D209">
        <v>0.605998914436671</v>
      </c>
      <c r="E209">
        <v>146.909173798749</v>
      </c>
      <c r="F209">
        <v>22.58725900277492</v>
      </c>
      <c r="G209">
        <v>19579.52279466097</v>
      </c>
      <c r="H209">
        <v>0.2270462193348695</v>
      </c>
      <c r="I209">
        <v>0.1664621451970882</v>
      </c>
      <c r="J209">
        <v>15.18681217708014</v>
      </c>
      <c r="K209">
        <v>2.852844314864444</v>
      </c>
      <c r="L209">
        <v>924.8185469388595</v>
      </c>
      <c r="M209">
        <v>592.7120214917996</v>
      </c>
      <c r="N209">
        <v>679.3777061511354</v>
      </c>
    </row>
    <row r="210" spans="1:14">
      <c r="A210">
        <v>208</v>
      </c>
      <c r="B210">
        <v>24.02604979907867</v>
      </c>
      <c r="C210">
        <v>1117.044809955616</v>
      </c>
      <c r="D210">
        <v>0.6060005828375618</v>
      </c>
      <c r="E210">
        <v>147.4837604669258</v>
      </c>
      <c r="F210">
        <v>22.4742638557727</v>
      </c>
      <c r="G210">
        <v>19579.52279466097</v>
      </c>
      <c r="H210">
        <v>0.2272314600600566</v>
      </c>
      <c r="I210">
        <v>0.1665405848966798</v>
      </c>
      <c r="J210">
        <v>15.20460793220124</v>
      </c>
      <c r="K210">
        <v>2.852844314864444</v>
      </c>
      <c r="L210">
        <v>924.8185469388595</v>
      </c>
      <c r="M210">
        <v>592.2994179454829</v>
      </c>
      <c r="N210">
        <v>676.8827826238003</v>
      </c>
    </row>
    <row r="211" spans="1:14">
      <c r="A211">
        <v>209</v>
      </c>
      <c r="B211">
        <v>24.03823673909571</v>
      </c>
      <c r="C211">
        <v>1117.036066066313</v>
      </c>
      <c r="D211">
        <v>0.6060012354959529</v>
      </c>
      <c r="E211">
        <v>147.4774418804816</v>
      </c>
      <c r="F211">
        <v>22.47443977889757</v>
      </c>
      <c r="G211">
        <v>19579.52279466097</v>
      </c>
      <c r="H211">
        <v>0.2272473544625523</v>
      </c>
      <c r="I211">
        <v>0.1665396244220096</v>
      </c>
      <c r="J211">
        <v>15.20531094504616</v>
      </c>
      <c r="K211">
        <v>2.852844314864444</v>
      </c>
      <c r="L211">
        <v>924.8185469388595</v>
      </c>
      <c r="M211">
        <v>592.2735074770671</v>
      </c>
      <c r="N211">
        <v>676.792010211316</v>
      </c>
    </row>
    <row r="212" spans="1:14">
      <c r="A212">
        <v>210</v>
      </c>
      <c r="B212">
        <v>24.37497968507143</v>
      </c>
      <c r="C212">
        <v>1126.309973992196</v>
      </c>
      <c r="D212">
        <v>0.6060202598463452</v>
      </c>
      <c r="E212">
        <v>148.3834485239735</v>
      </c>
      <c r="F212">
        <v>22.28938780385686</v>
      </c>
      <c r="G212">
        <v>19579.52279466097</v>
      </c>
      <c r="H212">
        <v>0.2276947569735157</v>
      </c>
      <c r="I212">
        <v>0.1666620569057419</v>
      </c>
      <c r="J212">
        <v>15.24078197909434</v>
      </c>
      <c r="K212">
        <v>2.852844314864444</v>
      </c>
      <c r="L212">
        <v>924.8185469388595</v>
      </c>
      <c r="M212">
        <v>591.3618886877058</v>
      </c>
      <c r="N212">
        <v>671.5385512196102</v>
      </c>
    </row>
    <row r="213" spans="1:14">
      <c r="A213">
        <v>211</v>
      </c>
      <c r="B213">
        <v>24.66018244804741</v>
      </c>
      <c r="C213">
        <v>1134.249819419766</v>
      </c>
      <c r="D213">
        <v>0.6060358587831185</v>
      </c>
      <c r="E213">
        <v>149.1606012321452</v>
      </c>
      <c r="F213">
        <v>22.13336018912175</v>
      </c>
      <c r="G213">
        <v>19579.52279466097</v>
      </c>
      <c r="H213">
        <v>0.2280709560113358</v>
      </c>
      <c r="I213">
        <v>0.1667671833453056</v>
      </c>
      <c r="J213">
        <v>15.27065550872927</v>
      </c>
      <c r="K213">
        <v>2.852844314864444</v>
      </c>
      <c r="L213">
        <v>924.8185469388595</v>
      </c>
      <c r="M213">
        <v>590.5951605597222</v>
      </c>
      <c r="N213">
        <v>667.2254820372908</v>
      </c>
    </row>
    <row r="214" spans="1:14">
      <c r="A214">
        <v>212</v>
      </c>
      <c r="B214">
        <v>24.83372403685121</v>
      </c>
      <c r="C214">
        <v>1133.336677305851</v>
      </c>
      <c r="D214">
        <v>0.6060632955563061</v>
      </c>
      <c r="E214">
        <v>148.9815690027717</v>
      </c>
      <c r="F214">
        <v>22.15119328648446</v>
      </c>
      <c r="G214">
        <v>19579.52279466096</v>
      </c>
      <c r="H214">
        <v>0.2282931190164769</v>
      </c>
      <c r="I214">
        <v>0.1667413624954014</v>
      </c>
      <c r="J214">
        <v>15.27933933182953</v>
      </c>
      <c r="K214">
        <v>2.852844314864444</v>
      </c>
      <c r="L214">
        <v>924.8185469388595</v>
      </c>
      <c r="M214">
        <v>590.2512940427214</v>
      </c>
      <c r="N214">
        <v>665.8020329475023</v>
      </c>
    </row>
    <row r="215" spans="1:14">
      <c r="A215">
        <v>213</v>
      </c>
      <c r="B215">
        <v>24.87141607062495</v>
      </c>
      <c r="C215">
        <v>1131.831358188568</v>
      </c>
      <c r="D215">
        <v>0.6060733181129576</v>
      </c>
      <c r="E215">
        <v>148.7949915697871</v>
      </c>
      <c r="F215">
        <v>22.18065404888829</v>
      </c>
      <c r="G215">
        <v>19579.52279466097</v>
      </c>
      <c r="H215">
        <v>0.2283379967074718</v>
      </c>
      <c r="I215">
        <v>0.166715504031433</v>
      </c>
      <c r="J215">
        <v>15.27904083813269</v>
      </c>
      <c r="K215">
        <v>2.852844314864444</v>
      </c>
      <c r="L215">
        <v>924.8185469388595</v>
      </c>
      <c r="M215">
        <v>590.2072686746159</v>
      </c>
      <c r="N215">
        <v>665.8091869025582</v>
      </c>
    </row>
    <row r="216" spans="1:14">
      <c r="A216">
        <v>214</v>
      </c>
      <c r="B216">
        <v>25.09756561188811</v>
      </c>
      <c r="C216">
        <v>1134.65189871589</v>
      </c>
      <c r="D216">
        <v>0.6060949725898702</v>
      </c>
      <c r="E216">
        <v>149.0174789766587</v>
      </c>
      <c r="F216">
        <v>22.12551693261659</v>
      </c>
      <c r="G216">
        <v>19579.52279466098</v>
      </c>
      <c r="H216">
        <v>0.2286287788778482</v>
      </c>
      <c r="I216">
        <v>0.1667447036425451</v>
      </c>
      <c r="J216">
        <v>15.29688519250911</v>
      </c>
      <c r="K216">
        <v>2.852844314864444</v>
      </c>
      <c r="L216">
        <v>924.8185469388595</v>
      </c>
      <c r="M216">
        <v>589.6811520938587</v>
      </c>
      <c r="N216">
        <v>663.2006300452672</v>
      </c>
    </row>
    <row r="217" spans="1:14">
      <c r="A217">
        <v>215</v>
      </c>
      <c r="B217">
        <v>25.33460919218419</v>
      </c>
      <c r="C217">
        <v>1140.242996459816</v>
      </c>
      <c r="D217">
        <v>0.606108911413126</v>
      </c>
      <c r="E217">
        <v>149.5496547008487</v>
      </c>
      <c r="F217">
        <v>22.0170260862012</v>
      </c>
      <c r="G217">
        <v>19579.52279466098</v>
      </c>
      <c r="H217">
        <v>0.2289352588903146</v>
      </c>
      <c r="I217">
        <v>0.1668165150894952</v>
      </c>
      <c r="J217">
        <v>15.31976983953472</v>
      </c>
      <c r="K217">
        <v>2.852844314864444</v>
      </c>
      <c r="L217">
        <v>924.8185469388595</v>
      </c>
      <c r="M217">
        <v>589.0776498774919</v>
      </c>
      <c r="N217">
        <v>659.9839975877978</v>
      </c>
    </row>
    <row r="218" spans="1:14">
      <c r="A218">
        <v>216</v>
      </c>
      <c r="B218">
        <v>25.6457867820282</v>
      </c>
      <c r="C218">
        <v>1143.27868060793</v>
      </c>
      <c r="D218">
        <v>0.6061412789135652</v>
      </c>
      <c r="E218">
        <v>149.7609950845649</v>
      </c>
      <c r="F218">
        <v>21.95856550418198</v>
      </c>
      <c r="G218">
        <v>19579.52279466097</v>
      </c>
      <c r="H218">
        <v>0.2293282950249192</v>
      </c>
      <c r="I218">
        <v>0.1668437346365721</v>
      </c>
      <c r="J218">
        <v>15.34269938408783</v>
      </c>
      <c r="K218">
        <v>2.852844314864444</v>
      </c>
      <c r="L218">
        <v>924.8185469388595</v>
      </c>
      <c r="M218">
        <v>588.385347261154</v>
      </c>
      <c r="N218">
        <v>656.7231772348943</v>
      </c>
    </row>
    <row r="219" spans="1:14">
      <c r="A219">
        <v>217</v>
      </c>
      <c r="B219">
        <v>25.8140085131765</v>
      </c>
      <c r="C219">
        <v>1147.954993096029</v>
      </c>
      <c r="D219">
        <v>0.6061489415044173</v>
      </c>
      <c r="E219">
        <v>150.2190367766791</v>
      </c>
      <c r="F219">
        <v>21.86911503381902</v>
      </c>
      <c r="G219">
        <v>19579.52279466097</v>
      </c>
      <c r="H219">
        <v>0.2295447556338106</v>
      </c>
      <c r="I219">
        <v>0.1669058134066526</v>
      </c>
      <c r="J219">
        <v>15.35989944254843</v>
      </c>
      <c r="K219">
        <v>2.852844314864444</v>
      </c>
      <c r="L219">
        <v>924.8185469388595</v>
      </c>
      <c r="M219">
        <v>587.9473262335695</v>
      </c>
      <c r="N219">
        <v>654.3807066194061</v>
      </c>
    </row>
    <row r="220" spans="1:14">
      <c r="A220">
        <v>218</v>
      </c>
      <c r="B220">
        <v>25.93464566443662</v>
      </c>
      <c r="C220">
        <v>1145.203775361085</v>
      </c>
      <c r="D220">
        <v>0.6061675571398003</v>
      </c>
      <c r="E220">
        <v>149.8565174835358</v>
      </c>
      <c r="F220">
        <v>21.9216530173841</v>
      </c>
      <c r="G220">
        <v>19579.52279466097</v>
      </c>
      <c r="H220">
        <v>0.2296889401294585</v>
      </c>
      <c r="I220">
        <v>0.1668551017546608</v>
      </c>
      <c r="J220">
        <v>15.36246638498819</v>
      </c>
      <c r="K220">
        <v>2.852844314864444</v>
      </c>
      <c r="L220">
        <v>924.8185469388595</v>
      </c>
      <c r="M220">
        <v>587.7687758999747</v>
      </c>
      <c r="N220">
        <v>654.0741087676888</v>
      </c>
    </row>
    <row r="221" spans="1:14">
      <c r="A221">
        <v>219</v>
      </c>
      <c r="B221">
        <v>25.94550042827858</v>
      </c>
      <c r="C221">
        <v>1143.898058031756</v>
      </c>
      <c r="D221">
        <v>0.6061717103973907</v>
      </c>
      <c r="E221">
        <v>149.7047415250996</v>
      </c>
      <c r="F221">
        <v>21.94667577359157</v>
      </c>
      <c r="G221">
        <v>19579.52279466097</v>
      </c>
      <c r="H221">
        <v>0.2296981384926262</v>
      </c>
      <c r="I221">
        <v>0.1668342240245988</v>
      </c>
      <c r="J221">
        <v>15.36096017712708</v>
      </c>
      <c r="K221">
        <v>2.852844314864444</v>
      </c>
      <c r="L221">
        <v>924.8185469388595</v>
      </c>
      <c r="M221">
        <v>587.779029464826</v>
      </c>
      <c r="N221">
        <v>654.3226768815975</v>
      </c>
    </row>
    <row r="222" spans="1:14">
      <c r="A222">
        <v>220</v>
      </c>
      <c r="B222">
        <v>26.29401641180505</v>
      </c>
      <c r="C222">
        <v>1146.766640364576</v>
      </c>
      <c r="D222">
        <v>0.6062101636893792</v>
      </c>
      <c r="E222">
        <v>149.8831486310165</v>
      </c>
      <c r="F222">
        <v>21.89177720558977</v>
      </c>
      <c r="G222">
        <v>19579.52279466098</v>
      </c>
      <c r="H222">
        <v>0.2301284037773984</v>
      </c>
      <c r="I222">
        <v>0.166856793574018</v>
      </c>
      <c r="J222">
        <v>15.38557272844183</v>
      </c>
      <c r="K222">
        <v>2.852844314864444</v>
      </c>
      <c r="L222">
        <v>924.8185469388595</v>
      </c>
      <c r="M222">
        <v>587.034915517735</v>
      </c>
      <c r="N222">
        <v>650.932384137737</v>
      </c>
    </row>
    <row r="223" spans="1:14">
      <c r="A223">
        <v>221</v>
      </c>
      <c r="B223">
        <v>26.4495467374434</v>
      </c>
      <c r="C223">
        <v>1153.24276430771</v>
      </c>
      <c r="D223">
        <v>0.6062081394163182</v>
      </c>
      <c r="E223">
        <v>150.5500597759811</v>
      </c>
      <c r="F223">
        <v>21.76884223742287</v>
      </c>
      <c r="G223">
        <v>19579.52279466097</v>
      </c>
      <c r="H223">
        <v>0.2303312669106694</v>
      </c>
      <c r="I223">
        <v>0.1669477426853605</v>
      </c>
      <c r="J223">
        <v>15.40474522373755</v>
      </c>
      <c r="K223">
        <v>2.852844314864444</v>
      </c>
      <c r="L223">
        <v>924.8185469388595</v>
      </c>
      <c r="M223">
        <v>586.5866137191533</v>
      </c>
      <c r="N223">
        <v>648.4547361581879</v>
      </c>
    </row>
    <row r="224" spans="1:14">
      <c r="A224">
        <v>222</v>
      </c>
      <c r="B224">
        <v>26.74301085978463</v>
      </c>
      <c r="C224">
        <v>1158.850182427759</v>
      </c>
      <c r="D224">
        <v>0.6062291824455198</v>
      </c>
      <c r="E224">
        <v>151.062606485985</v>
      </c>
      <c r="F224">
        <v>21.66350765469114</v>
      </c>
      <c r="G224">
        <v>19579.52279466096</v>
      </c>
      <c r="H224">
        <v>0.2306934436850694</v>
      </c>
      <c r="I224">
        <v>0.1670169495856554</v>
      </c>
      <c r="J224">
        <v>15.43018113626408</v>
      </c>
      <c r="K224">
        <v>2.852844314864444</v>
      </c>
      <c r="L224">
        <v>924.8185469388595</v>
      </c>
      <c r="M224">
        <v>585.9019609019892</v>
      </c>
      <c r="N224">
        <v>645.1450702000235</v>
      </c>
    </row>
    <row r="225" spans="1:14">
      <c r="A225">
        <v>223</v>
      </c>
      <c r="B225">
        <v>27.0719381208481</v>
      </c>
      <c r="C225">
        <v>1168.282544675777</v>
      </c>
      <c r="D225">
        <v>0.6062427468054387</v>
      </c>
      <c r="E225">
        <v>151.990193760802</v>
      </c>
      <c r="F225">
        <v>21.48860300282161</v>
      </c>
      <c r="G225">
        <v>19579.52279466097</v>
      </c>
      <c r="H225">
        <v>0.2311114619088311</v>
      </c>
      <c r="I225">
        <v>0.1671427510256095</v>
      </c>
      <c r="J225">
        <v>15.46349670158575</v>
      </c>
      <c r="K225">
        <v>2.852844314864444</v>
      </c>
      <c r="L225">
        <v>924.8185469388595</v>
      </c>
      <c r="M225">
        <v>585.0580467399104</v>
      </c>
      <c r="N225">
        <v>640.8287682414799</v>
      </c>
    </row>
    <row r="226" spans="1:14">
      <c r="A226">
        <v>224</v>
      </c>
      <c r="B226">
        <v>27.25963672227266</v>
      </c>
      <c r="C226">
        <v>1172.453934151684</v>
      </c>
      <c r="D226">
        <v>0.6062524414038978</v>
      </c>
      <c r="E226">
        <v>152.3842478999929</v>
      </c>
      <c r="F226">
        <v>21.41215024863919</v>
      </c>
      <c r="G226">
        <v>19579.52279466096</v>
      </c>
      <c r="H226">
        <v>0.2313417059589325</v>
      </c>
      <c r="I226">
        <v>0.1671962020290129</v>
      </c>
      <c r="J226">
        <v>15.48039526490117</v>
      </c>
      <c r="K226">
        <v>2.852844314864444</v>
      </c>
      <c r="L226">
        <v>924.8185469388595</v>
      </c>
      <c r="M226">
        <v>584.6137227246126</v>
      </c>
      <c r="N226">
        <v>638.6828935575876</v>
      </c>
    </row>
    <row r="227" spans="1:14">
      <c r="A227">
        <v>225</v>
      </c>
      <c r="B227">
        <v>27.26266130403619</v>
      </c>
      <c r="C227">
        <v>1170.44442398767</v>
      </c>
      <c r="D227">
        <v>0.6062574455724109</v>
      </c>
      <c r="E227">
        <v>152.1569055834306</v>
      </c>
      <c r="F227">
        <v>21.44891229617959</v>
      </c>
      <c r="G227">
        <v>19579.52279466097</v>
      </c>
      <c r="H227">
        <v>0.2313384147420736</v>
      </c>
      <c r="I227">
        <v>0.1671650077015548</v>
      </c>
      <c r="J227">
        <v>15.47746035551643</v>
      </c>
      <c r="K227">
        <v>2.852844314864444</v>
      </c>
      <c r="L227">
        <v>924.8185469388595</v>
      </c>
      <c r="M227">
        <v>584.6572308823327</v>
      </c>
      <c r="N227">
        <v>639.111517760855</v>
      </c>
    </row>
    <row r="228" spans="1:14">
      <c r="A228">
        <v>226</v>
      </c>
      <c r="B228">
        <v>27.45398097444361</v>
      </c>
      <c r="C228">
        <v>1174.093331614614</v>
      </c>
      <c r="D228">
        <v>0.6062714527909495</v>
      </c>
      <c r="E228">
        <v>152.4890915729887</v>
      </c>
      <c r="F228">
        <v>21.38225226365939</v>
      </c>
      <c r="G228">
        <v>19579.52279466096</v>
      </c>
      <c r="H228">
        <v>0.2315752657109444</v>
      </c>
      <c r="I228">
        <v>0.1672096577385435</v>
      </c>
      <c r="J228">
        <v>15.49383440652343</v>
      </c>
      <c r="K228">
        <v>2.852844314864444</v>
      </c>
      <c r="L228">
        <v>924.8185469388595</v>
      </c>
      <c r="M228">
        <v>584.2135666567348</v>
      </c>
      <c r="N228">
        <v>636.9920748950144</v>
      </c>
    </row>
    <row r="229" spans="1:14">
      <c r="A229">
        <v>227</v>
      </c>
      <c r="B229">
        <v>27.53384831367839</v>
      </c>
      <c r="C229">
        <v>1179.546519820085</v>
      </c>
      <c r="D229">
        <v>0.6062670843612916</v>
      </c>
      <c r="E229">
        <v>153.0704074987241</v>
      </c>
      <c r="F229">
        <v>21.28339948940139</v>
      </c>
      <c r="G229">
        <v>19579.52279466097</v>
      </c>
      <c r="H229">
        <v>0.2316855869035266</v>
      </c>
      <c r="I229">
        <v>0.1672891635977833</v>
      </c>
      <c r="J229">
        <v>15.50661122694687</v>
      </c>
      <c r="K229">
        <v>2.852844314864444</v>
      </c>
      <c r="L229">
        <v>924.8185469388595</v>
      </c>
      <c r="M229">
        <v>583.935568301833</v>
      </c>
      <c r="N229">
        <v>635.2573458095114</v>
      </c>
    </row>
    <row r="230" spans="1:14">
      <c r="A230">
        <v>228</v>
      </c>
      <c r="B230">
        <v>27.50657263952848</v>
      </c>
      <c r="C230">
        <v>1180.746638214784</v>
      </c>
      <c r="D230">
        <v>0.6062599825314212</v>
      </c>
      <c r="E230">
        <v>153.2174545887806</v>
      </c>
      <c r="F230">
        <v>21.26176690676066</v>
      </c>
      <c r="G230">
        <v>19579.52279466097</v>
      </c>
      <c r="H230">
        <v>0.2316550865517636</v>
      </c>
      <c r="I230">
        <v>0.1673096281647037</v>
      </c>
      <c r="J230">
        <v>15.50684266186422</v>
      </c>
      <c r="K230">
        <v>2.852844314864444</v>
      </c>
      <c r="L230">
        <v>924.8185469388595</v>
      </c>
      <c r="M230">
        <v>583.9606309995148</v>
      </c>
      <c r="N230">
        <v>635.2193008568412</v>
      </c>
    </row>
    <row r="231" spans="1:14">
      <c r="A231">
        <v>229</v>
      </c>
      <c r="B231">
        <v>27.77384020839621</v>
      </c>
      <c r="C231">
        <v>1180.365067512837</v>
      </c>
      <c r="D231">
        <v>0.60629386556541</v>
      </c>
      <c r="E231">
        <v>153.0646758752457</v>
      </c>
      <c r="F231">
        <v>21.26864009163076</v>
      </c>
      <c r="G231">
        <v>19579.52279466097</v>
      </c>
      <c r="H231">
        <v>0.2319675176020355</v>
      </c>
      <c r="I231">
        <v>0.1672872917321681</v>
      </c>
      <c r="J231">
        <v>15.52125821696224</v>
      </c>
      <c r="K231">
        <v>2.852844314864444</v>
      </c>
      <c r="L231">
        <v>924.8185469388595</v>
      </c>
      <c r="M231">
        <v>583.4761216769641</v>
      </c>
      <c r="N231">
        <v>633.4777532398742</v>
      </c>
    </row>
    <row r="232" spans="1:14">
      <c r="A232">
        <v>230</v>
      </c>
      <c r="B232">
        <v>28.02757478485961</v>
      </c>
      <c r="C232">
        <v>1181.529962735935</v>
      </c>
      <c r="D232">
        <v>0.6063188511277406</v>
      </c>
      <c r="E232">
        <v>153.0942651776876</v>
      </c>
      <c r="F232">
        <v>21.24767089235023</v>
      </c>
      <c r="G232">
        <v>19579.52279466097</v>
      </c>
      <c r="H232">
        <v>0.2322600231872353</v>
      </c>
      <c r="I232">
        <v>0.1672904945691651</v>
      </c>
      <c r="J232">
        <v>15.53703784362462</v>
      </c>
      <c r="K232">
        <v>2.852844314864444</v>
      </c>
      <c r="L232">
        <v>924.8185469388595</v>
      </c>
      <c r="M232">
        <v>582.9943515719049</v>
      </c>
      <c r="N232">
        <v>631.7325364194659</v>
      </c>
    </row>
    <row r="233" spans="1:14">
      <c r="A233">
        <v>231</v>
      </c>
      <c r="B233">
        <v>28.36892974446331</v>
      </c>
      <c r="C233">
        <v>1183.862618584858</v>
      </c>
      <c r="D233">
        <v>0.6063533772843144</v>
      </c>
      <c r="E233">
        <v>153.2195059884053</v>
      </c>
      <c r="F233">
        <v>21.20580496719562</v>
      </c>
      <c r="G233">
        <v>19579.52279466097</v>
      </c>
      <c r="H233">
        <v>0.2326567635537479</v>
      </c>
      <c r="I233">
        <v>0.1673063177029409</v>
      </c>
      <c r="J233">
        <v>15.55943973524653</v>
      </c>
      <c r="K233">
        <v>2.852844314864444</v>
      </c>
      <c r="L233">
        <v>924.8185469388595</v>
      </c>
      <c r="M233">
        <v>582.3288240927786</v>
      </c>
      <c r="N233">
        <v>629.1304408362446</v>
      </c>
    </row>
    <row r="234" spans="1:14">
      <c r="A234">
        <v>232</v>
      </c>
      <c r="B234">
        <v>28.68731740602934</v>
      </c>
      <c r="C234">
        <v>1184.977479843762</v>
      </c>
      <c r="D234">
        <v>0.6063869368339577</v>
      </c>
      <c r="E234">
        <v>153.218647397996</v>
      </c>
      <c r="F234">
        <v>21.18585392945528</v>
      </c>
      <c r="G234">
        <v>19579.52279466096</v>
      </c>
      <c r="H234">
        <v>0.2330171299697874</v>
      </c>
      <c r="I234">
        <v>0.1673050830107629</v>
      </c>
      <c r="J234">
        <v>15.57859674526164</v>
      </c>
      <c r="K234">
        <v>2.852844314864444</v>
      </c>
      <c r="L234">
        <v>924.8185469388595</v>
      </c>
      <c r="M234">
        <v>581.7452535572198</v>
      </c>
      <c r="N234">
        <v>627.0189671772308</v>
      </c>
    </row>
    <row r="235" spans="1:14">
      <c r="A235">
        <v>233</v>
      </c>
      <c r="B235">
        <v>28.82421821947882</v>
      </c>
      <c r="C235">
        <v>1190.788681701232</v>
      </c>
      <c r="D235">
        <v>0.6063853845318778</v>
      </c>
      <c r="E235">
        <v>153.8163282432985</v>
      </c>
      <c r="F235">
        <v>21.08246423857322</v>
      </c>
      <c r="G235">
        <v>19579.52279466097</v>
      </c>
      <c r="H235">
        <v>0.2331940564394029</v>
      </c>
      <c r="I235">
        <v>0.1673866031644298</v>
      </c>
      <c r="J235">
        <v>15.59478846297877</v>
      </c>
      <c r="K235">
        <v>2.852844314864444</v>
      </c>
      <c r="L235">
        <v>924.8185469388595</v>
      </c>
      <c r="M235">
        <v>581.3593068700442</v>
      </c>
      <c r="N235">
        <v>624.9957501343119</v>
      </c>
    </row>
    <row r="236" spans="1:14">
      <c r="A236">
        <v>234</v>
      </c>
      <c r="B236">
        <v>28.85527776743584</v>
      </c>
      <c r="C236">
        <v>1189.120379628316</v>
      </c>
      <c r="D236">
        <v>0.6063940865501428</v>
      </c>
      <c r="E236">
        <v>153.6172827497755</v>
      </c>
      <c r="F236">
        <v>21.11204233629483</v>
      </c>
      <c r="G236">
        <v>19579.52279466096</v>
      </c>
      <c r="H236">
        <v>0.2332206333229378</v>
      </c>
      <c r="I236">
        <v>0.1673592409054517</v>
      </c>
      <c r="J236">
        <v>15.5939802904818</v>
      </c>
      <c r="K236">
        <v>2.852844314864444</v>
      </c>
      <c r="L236">
        <v>924.8185469388595</v>
      </c>
      <c r="M236">
        <v>581.3496334519714</v>
      </c>
      <c r="N236">
        <v>625.1980087166426</v>
      </c>
    </row>
    <row r="237" spans="1:14">
      <c r="A237">
        <v>235</v>
      </c>
      <c r="B237">
        <v>29.05641948611735</v>
      </c>
      <c r="C237">
        <v>1193.057322638935</v>
      </c>
      <c r="D237">
        <v>0.6064063435589176</v>
      </c>
      <c r="E237">
        <v>153.9795974881709</v>
      </c>
      <c r="F237">
        <v>21.04237518289106</v>
      </c>
      <c r="G237">
        <v>19579.52279466097</v>
      </c>
      <c r="H237">
        <v>0.2334598560447051</v>
      </c>
      <c r="I237">
        <v>0.1674082774274911</v>
      </c>
      <c r="J237">
        <v>15.61080722661259</v>
      </c>
      <c r="K237">
        <v>2.852844314864444</v>
      </c>
      <c r="L237">
        <v>924.8185469388595</v>
      </c>
      <c r="M237">
        <v>580.9031756851844</v>
      </c>
      <c r="N237">
        <v>623.2360491151316</v>
      </c>
    </row>
    <row r="238" spans="1:14">
      <c r="A238">
        <v>236</v>
      </c>
      <c r="B238">
        <v>29.29525192154641</v>
      </c>
      <c r="C238">
        <v>1194.17476130187</v>
      </c>
      <c r="D238">
        <v>0.6064313338236107</v>
      </c>
      <c r="E238">
        <v>154.0114072551659</v>
      </c>
      <c r="F238">
        <v>21.02268496304108</v>
      </c>
      <c r="G238">
        <v>19579.52279466097</v>
      </c>
      <c r="H238">
        <v>0.233726756648225</v>
      </c>
      <c r="I238">
        <v>0.1674118955425068</v>
      </c>
      <c r="J238">
        <v>15.6254470673704</v>
      </c>
      <c r="K238">
        <v>2.852844314864444</v>
      </c>
      <c r="L238">
        <v>924.8185469388595</v>
      </c>
      <c r="M238">
        <v>580.4682421483665</v>
      </c>
      <c r="N238">
        <v>621.6952836155382</v>
      </c>
    </row>
    <row r="239" spans="1:14">
      <c r="A239">
        <v>237</v>
      </c>
      <c r="B239">
        <v>29.57915195133103</v>
      </c>
      <c r="C239">
        <v>1199.892249634815</v>
      </c>
      <c r="D239">
        <v>0.6064470808632445</v>
      </c>
      <c r="E239">
        <v>154.5409195874628</v>
      </c>
      <c r="F239">
        <v>20.92251183829596</v>
      </c>
      <c r="G239">
        <v>19579.52279466097</v>
      </c>
      <c r="H239">
        <v>0.234062730385112</v>
      </c>
      <c r="I239">
        <v>0.1674836170745312</v>
      </c>
      <c r="J239">
        <v>15.64924362490103</v>
      </c>
      <c r="K239">
        <v>2.852844314864444</v>
      </c>
      <c r="L239">
        <v>924.8185469388595</v>
      </c>
      <c r="M239">
        <v>579.8403828156999</v>
      </c>
      <c r="N239">
        <v>618.9666236053895</v>
      </c>
    </row>
    <row r="240" spans="1:14">
      <c r="A240">
        <v>238</v>
      </c>
      <c r="B240">
        <v>29.743211556374</v>
      </c>
      <c r="C240">
        <v>1199.818957179137</v>
      </c>
      <c r="D240">
        <v>0.6064659823790022</v>
      </c>
      <c r="E240">
        <v>154.4693560180145</v>
      </c>
      <c r="F240">
        <v>20.92378991634467</v>
      </c>
      <c r="G240">
        <v>19579.52279466098</v>
      </c>
      <c r="H240">
        <v>0.2342391205954835</v>
      </c>
      <c r="I240">
        <v>0.1674733780753544</v>
      </c>
      <c r="J240">
        <v>15.65797402004536</v>
      </c>
      <c r="K240">
        <v>2.852844314864444</v>
      </c>
      <c r="L240">
        <v>924.8185469388595</v>
      </c>
      <c r="M240">
        <v>579.5696678466062</v>
      </c>
      <c r="N240">
        <v>618.1430818835255</v>
      </c>
    </row>
    <row r="241" spans="1:14">
      <c r="A241">
        <v>239</v>
      </c>
      <c r="B241">
        <v>29.71291037779909</v>
      </c>
      <c r="C241">
        <v>1201.437698792976</v>
      </c>
      <c r="D241">
        <v>0.6064594475681203</v>
      </c>
      <c r="E241">
        <v>154.6629599851017</v>
      </c>
      <c r="F241">
        <v>20.89559851741415</v>
      </c>
      <c r="G241">
        <v>19579.52279466098</v>
      </c>
      <c r="H241">
        <v>0.2342120171746367</v>
      </c>
      <c r="I241">
        <v>0.1675001817648079</v>
      </c>
      <c r="J241">
        <v>15.65865756953418</v>
      </c>
      <c r="K241">
        <v>2.852844314864444</v>
      </c>
      <c r="L241">
        <v>924.8185469388595</v>
      </c>
      <c r="M241">
        <v>579.5805378304738</v>
      </c>
      <c r="N241">
        <v>617.954543287139</v>
      </c>
    </row>
    <row r="242" spans="1:14">
      <c r="A242">
        <v>240</v>
      </c>
      <c r="B242">
        <v>29.8426681509948</v>
      </c>
      <c r="C242">
        <v>1204.748042168959</v>
      </c>
      <c r="D242">
        <v>0.6064677535866918</v>
      </c>
      <c r="E242">
        <v>154.9818410792488</v>
      </c>
      <c r="F242">
        <v>20.83818268960771</v>
      </c>
      <c r="G242">
        <v>19579.52279466096</v>
      </c>
      <c r="H242">
        <v>0.2343714516564361</v>
      </c>
      <c r="I242">
        <v>0.1675432750072593</v>
      </c>
      <c r="J242">
        <v>15.67055431659791</v>
      </c>
      <c r="K242">
        <v>2.852844314864444</v>
      </c>
      <c r="L242">
        <v>924.8185469388595</v>
      </c>
      <c r="M242">
        <v>579.2724788137432</v>
      </c>
      <c r="N242">
        <v>616.4709633027622</v>
      </c>
    </row>
    <row r="243" spans="1:14">
      <c r="A243">
        <v>241</v>
      </c>
      <c r="B243">
        <v>29.83625683122877</v>
      </c>
      <c r="C243">
        <v>1207.695314245361</v>
      </c>
      <c r="D243">
        <v>0.6064573178422266</v>
      </c>
      <c r="E243">
        <v>155.3140800356827</v>
      </c>
      <c r="F243">
        <v>20.78732897407233</v>
      </c>
      <c r="G243">
        <v>19579.52279466097</v>
      </c>
      <c r="H243">
        <v>0.2343784781140786</v>
      </c>
      <c r="I243">
        <v>0.1675888508345711</v>
      </c>
      <c r="J243">
        <v>15.67447554778274</v>
      </c>
      <c r="K243">
        <v>2.852844314864444</v>
      </c>
      <c r="L243">
        <v>924.8185469388595</v>
      </c>
      <c r="M243">
        <v>579.2058175989923</v>
      </c>
      <c r="N243">
        <v>615.918269177901</v>
      </c>
    </row>
    <row r="244" spans="1:14">
      <c r="A244">
        <v>242</v>
      </c>
      <c r="B244">
        <v>30.16903180541481</v>
      </c>
      <c r="C244">
        <v>1210.820628241307</v>
      </c>
      <c r="D244">
        <v>0.6064867571796301</v>
      </c>
      <c r="E244">
        <v>155.5342771045203</v>
      </c>
      <c r="F244">
        <v>20.73367368553025</v>
      </c>
      <c r="G244">
        <v>19579.52279466098</v>
      </c>
      <c r="H244">
        <v>0.2347531457971862</v>
      </c>
      <c r="I244">
        <v>0.167617993268146</v>
      </c>
      <c r="J244">
        <v>15.69688425343418</v>
      </c>
      <c r="K244">
        <v>2.852844314864444</v>
      </c>
      <c r="L244">
        <v>924.8185469388595</v>
      </c>
      <c r="M244">
        <v>578.5710461886964</v>
      </c>
      <c r="N244">
        <v>613.5181954401571</v>
      </c>
    </row>
    <row r="245" spans="1:14">
      <c r="A245">
        <v>243</v>
      </c>
      <c r="B245">
        <v>30.36317213889491</v>
      </c>
      <c r="C245">
        <v>1210.869157340787</v>
      </c>
      <c r="D245">
        <v>0.6065066465521688</v>
      </c>
      <c r="E245">
        <v>155.4663549207999</v>
      </c>
      <c r="F245">
        <v>20.73284272331871</v>
      </c>
      <c r="G245">
        <v>19579.52279466097</v>
      </c>
      <c r="H245">
        <v>0.2349566000192623</v>
      </c>
      <c r="I245">
        <v>0.1676084236318938</v>
      </c>
      <c r="J245">
        <v>15.70723691006935</v>
      </c>
      <c r="K245">
        <v>2.852844314864444</v>
      </c>
      <c r="L245">
        <v>924.8185469388595</v>
      </c>
      <c r="M245">
        <v>578.2580048143027</v>
      </c>
      <c r="N245">
        <v>612.6688653328812</v>
      </c>
    </row>
    <row r="246" spans="1:14">
      <c r="A246">
        <v>244</v>
      </c>
      <c r="B246">
        <v>30.39634370381682</v>
      </c>
      <c r="C246">
        <v>1211.166221572516</v>
      </c>
      <c r="D246">
        <v>0.6065088375589844</v>
      </c>
      <c r="E246">
        <v>155.4871894566535</v>
      </c>
      <c r="F246">
        <v>20.72775755343412</v>
      </c>
      <c r="G246">
        <v>19579.52279466096</v>
      </c>
      <c r="H246">
        <v>0.2349922929900464</v>
      </c>
      <c r="I246">
        <v>0.1676112721778734</v>
      </c>
      <c r="J246">
        <v>15.70940756551492</v>
      </c>
      <c r="K246">
        <v>2.852844314864444</v>
      </c>
      <c r="L246">
        <v>924.8185469388595</v>
      </c>
      <c r="M246">
        <v>578.197643793922</v>
      </c>
      <c r="N246">
        <v>612.4411907401434</v>
      </c>
    </row>
    <row r="247" spans="1:14">
      <c r="A247">
        <v>245</v>
      </c>
      <c r="B247">
        <v>30.72804036404909</v>
      </c>
      <c r="C247">
        <v>1208.142807463244</v>
      </c>
      <c r="D247">
        <v>0.6065539899286808</v>
      </c>
      <c r="E247">
        <v>155.0238386890675</v>
      </c>
      <c r="F247">
        <v>20.77962939693928</v>
      </c>
      <c r="G247">
        <v>19579.52279466096</v>
      </c>
      <c r="H247">
        <v>0.235323646389309</v>
      </c>
      <c r="I247">
        <v>0.1675470540565043</v>
      </c>
      <c r="J247">
        <v>15.72266286086903</v>
      </c>
      <c r="K247">
        <v>2.852844314864444</v>
      </c>
      <c r="L247">
        <v>924.8185469388595</v>
      </c>
      <c r="M247">
        <v>577.7482914916717</v>
      </c>
      <c r="N247">
        <v>611.5347342076639</v>
      </c>
    </row>
    <row r="248" spans="1:14">
      <c r="A248">
        <v>246</v>
      </c>
      <c r="B248">
        <v>30.917406820122</v>
      </c>
      <c r="C248">
        <v>1212.699244214254</v>
      </c>
      <c r="D248">
        <v>0.6065616579124803</v>
      </c>
      <c r="E248">
        <v>155.4600402882634</v>
      </c>
      <c r="F248">
        <v>20.70155474858085</v>
      </c>
      <c r="G248">
        <v>19579.52279466096</v>
      </c>
      <c r="H248">
        <v>0.2355479312052632</v>
      </c>
      <c r="I248">
        <v>0.1676062687422547</v>
      </c>
      <c r="J248">
        <v>15.73928746863778</v>
      </c>
      <c r="K248">
        <v>2.852844314864444</v>
      </c>
      <c r="L248">
        <v>924.8185469388595</v>
      </c>
      <c r="M248">
        <v>577.3201736382396</v>
      </c>
      <c r="N248">
        <v>609.6184548961838</v>
      </c>
    </row>
    <row r="249" spans="1:14">
      <c r="A249">
        <v>247</v>
      </c>
      <c r="B249">
        <v>30.89586598948883</v>
      </c>
      <c r="C249">
        <v>1214.573392266775</v>
      </c>
      <c r="D249">
        <v>0.6065550492372106</v>
      </c>
      <c r="E249">
        <v>155.6778171594235</v>
      </c>
      <c r="F249">
        <v>20.66961120464745</v>
      </c>
      <c r="G249">
        <v>19579.52279466097</v>
      </c>
      <c r="H249">
        <v>0.2355343307458923</v>
      </c>
      <c r="I249">
        <v>0.1676362770981227</v>
      </c>
      <c r="J249">
        <v>15.74078976209113</v>
      </c>
      <c r="K249">
        <v>2.852844314864444</v>
      </c>
      <c r="L249">
        <v>924.8185469388595</v>
      </c>
      <c r="M249">
        <v>577.3052961366752</v>
      </c>
      <c r="N249">
        <v>609.3378396543637</v>
      </c>
    </row>
    <row r="250" spans="1:14">
      <c r="A250">
        <v>248</v>
      </c>
      <c r="B250">
        <v>31.12480555849978</v>
      </c>
      <c r="C250">
        <v>1214.199955566</v>
      </c>
      <c r="D250">
        <v>0.6065794783229994</v>
      </c>
      <c r="E250">
        <v>155.5490091322348</v>
      </c>
      <c r="F250">
        <v>20.67596830536975</v>
      </c>
      <c r="G250">
        <v>19579.52279466096</v>
      </c>
      <c r="H250">
        <v>0.2357720311199514</v>
      </c>
      <c r="I250">
        <v>0.1676179592480922</v>
      </c>
      <c r="J250">
        <v>15.75240647170017</v>
      </c>
      <c r="K250">
        <v>2.852844314864444</v>
      </c>
      <c r="L250">
        <v>924.8185469388595</v>
      </c>
      <c r="M250">
        <v>576.9507958713061</v>
      </c>
      <c r="N250">
        <v>608.3622945422919</v>
      </c>
    </row>
    <row r="251" spans="1:14">
      <c r="A251">
        <v>249</v>
      </c>
      <c r="B251">
        <v>31.21411351762529</v>
      </c>
      <c r="C251">
        <v>1210.076024683364</v>
      </c>
      <c r="D251">
        <v>0.6065986825276537</v>
      </c>
      <c r="E251">
        <v>155.056180104733</v>
      </c>
      <c r="F251">
        <v>20.74643186508306</v>
      </c>
      <c r="G251">
        <v>19579.52279466096</v>
      </c>
      <c r="H251">
        <v>0.2358389410963283</v>
      </c>
      <c r="I251">
        <v>0.1675503185876478</v>
      </c>
      <c r="J251">
        <v>15.75117412706424</v>
      </c>
      <c r="K251">
        <v>2.852844314864444</v>
      </c>
      <c r="L251">
        <v>924.8185469388595</v>
      </c>
      <c r="M251">
        <v>576.9270887089701</v>
      </c>
      <c r="N251">
        <v>608.9421976629915</v>
      </c>
    </row>
    <row r="252" spans="1:14">
      <c r="A252">
        <v>250</v>
      </c>
      <c r="B252">
        <v>31.25762307878345</v>
      </c>
      <c r="C252">
        <v>1210.360578556952</v>
      </c>
      <c r="D252">
        <v>0.6066017889994093</v>
      </c>
      <c r="E252">
        <v>155.0713515189734</v>
      </c>
      <c r="F252">
        <v>20.74155441149203</v>
      </c>
      <c r="G252">
        <v>19579.52279466097</v>
      </c>
      <c r="H252">
        <v>0.2358860414701804</v>
      </c>
      <c r="I252">
        <v>0.1675522385230097</v>
      </c>
      <c r="J252">
        <v>15.75389144311115</v>
      </c>
      <c r="K252">
        <v>2.852844314864444</v>
      </c>
      <c r="L252">
        <v>924.8185469388595</v>
      </c>
      <c r="M252">
        <v>576.8502334814407</v>
      </c>
      <c r="N252">
        <v>608.7023402547201</v>
      </c>
    </row>
    <row r="253" spans="1:14">
      <c r="A253">
        <v>251</v>
      </c>
      <c r="B253">
        <v>31.48636647035891</v>
      </c>
      <c r="C253">
        <v>1214.187793248069</v>
      </c>
      <c r="D253">
        <v>0.6066158333148367</v>
      </c>
      <c r="E253">
        <v>155.4126411055748</v>
      </c>
      <c r="F253">
        <v>20.67617541311822</v>
      </c>
      <c r="G253">
        <v>19579.52279466098</v>
      </c>
      <c r="H253">
        <v>0.2361421313779037</v>
      </c>
      <c r="I253">
        <v>0.167598589081418</v>
      </c>
      <c r="J253">
        <v>15.77138165498621</v>
      </c>
      <c r="K253">
        <v>2.852844314864444</v>
      </c>
      <c r="L253">
        <v>924.8185469388595</v>
      </c>
      <c r="M253">
        <v>576.3892372217919</v>
      </c>
      <c r="N253">
        <v>606.8927364332147</v>
      </c>
    </row>
    <row r="254" spans="1:14">
      <c r="A254">
        <v>252</v>
      </c>
      <c r="B254">
        <v>31.7808312159476</v>
      </c>
      <c r="C254">
        <v>1217.782867621102</v>
      </c>
      <c r="D254">
        <v>0.6066354782541434</v>
      </c>
      <c r="E254">
        <v>155.7039960298638</v>
      </c>
      <c r="F254">
        <v>20.61513629823459</v>
      </c>
      <c r="G254">
        <v>19579.52279466097</v>
      </c>
      <c r="H254">
        <v>0.2364618011232965</v>
      </c>
      <c r="I254">
        <v>0.1676380420650886</v>
      </c>
      <c r="J254">
        <v>15.79187872058165</v>
      </c>
      <c r="K254">
        <v>2.852844314864444</v>
      </c>
      <c r="L254">
        <v>924.8185469388595</v>
      </c>
      <c r="M254">
        <v>575.837414162198</v>
      </c>
      <c r="N254">
        <v>604.9039389956266</v>
      </c>
    </row>
    <row r="255" spans="1:14">
      <c r="A255">
        <v>253</v>
      </c>
      <c r="B255">
        <v>31.98387043103591</v>
      </c>
      <c r="C255">
        <v>1221.849938326246</v>
      </c>
      <c r="D255">
        <v>0.6066452901460193</v>
      </c>
      <c r="E255">
        <v>156.0821298228819</v>
      </c>
      <c r="F255">
        <v>20.54651640123157</v>
      </c>
      <c r="G255">
        <v>19579.52279466097</v>
      </c>
      <c r="H255">
        <v>0.2366900864465779</v>
      </c>
      <c r="I255">
        <v>0.1676896291744462</v>
      </c>
      <c r="J255">
        <v>15.80817457792914</v>
      </c>
      <c r="K255">
        <v>2.852844314864444</v>
      </c>
      <c r="L255">
        <v>924.8185469388595</v>
      </c>
      <c r="M255">
        <v>575.4157656667061</v>
      </c>
      <c r="N255">
        <v>603.2476519604364</v>
      </c>
    </row>
    <row r="256" spans="1:14">
      <c r="A256">
        <v>254</v>
      </c>
      <c r="B256">
        <v>32.01148275082895</v>
      </c>
      <c r="C256">
        <v>1219.786221267425</v>
      </c>
      <c r="D256">
        <v>0.6066542342708729</v>
      </c>
      <c r="E256">
        <v>155.8427622896097</v>
      </c>
      <c r="F256">
        <v>20.58127839120756</v>
      </c>
      <c r="G256">
        <v>19579.52279466097</v>
      </c>
      <c r="H256">
        <v>0.2367036443580873</v>
      </c>
      <c r="I256">
        <v>0.1676568944143622</v>
      </c>
      <c r="J256">
        <v>15.80666939500466</v>
      </c>
      <c r="K256">
        <v>2.852844314864444</v>
      </c>
      <c r="L256">
        <v>924.8185469388595</v>
      </c>
      <c r="M256">
        <v>575.4342076233123</v>
      </c>
      <c r="N256">
        <v>603.6119061718496</v>
      </c>
    </row>
    <row r="257" spans="1:14">
      <c r="A257">
        <v>255</v>
      </c>
      <c r="B257">
        <v>32.07418779533034</v>
      </c>
      <c r="C257">
        <v>1218.530514180573</v>
      </c>
      <c r="D257">
        <v>0.60666422005187</v>
      </c>
      <c r="E257">
        <v>155.680378168382</v>
      </c>
      <c r="F257">
        <v>20.60248759100318</v>
      </c>
      <c r="G257">
        <v>19579.52279466097</v>
      </c>
      <c r="H257">
        <v>0.2367573916149363</v>
      </c>
      <c r="I257">
        <v>0.1676346376956089</v>
      </c>
      <c r="J257">
        <v>15.80812539796181</v>
      </c>
      <c r="K257">
        <v>2.852844314864444</v>
      </c>
      <c r="L257">
        <v>924.8185469388595</v>
      </c>
      <c r="M257">
        <v>575.3768225102142</v>
      </c>
      <c r="N257">
        <v>603.6378197801316</v>
      </c>
    </row>
    <row r="258" spans="1:14">
      <c r="A258">
        <v>256</v>
      </c>
      <c r="B258">
        <v>31.99196883996509</v>
      </c>
      <c r="C258">
        <v>1220.669951127853</v>
      </c>
      <c r="D258">
        <v>0.6066495086602375</v>
      </c>
      <c r="E258">
        <v>155.94814803461</v>
      </c>
      <c r="F258">
        <v>20.56637813888032</v>
      </c>
      <c r="G258">
        <v>19579.52279466096</v>
      </c>
      <c r="H258">
        <v>0.236689991185816</v>
      </c>
      <c r="I258">
        <v>0.1676713319081515</v>
      </c>
      <c r="J258">
        <v>15.80691118822838</v>
      </c>
      <c r="K258">
        <v>2.852844314864444</v>
      </c>
      <c r="L258">
        <v>924.8185469388595</v>
      </c>
      <c r="M258">
        <v>575.4381273901939</v>
      </c>
      <c r="N258">
        <v>603.4846999566869</v>
      </c>
    </row>
    <row r="259" spans="1:14">
      <c r="A259">
        <v>257</v>
      </c>
      <c r="B259">
        <v>32.13149257833332</v>
      </c>
      <c r="C259">
        <v>1222.746084282876</v>
      </c>
      <c r="D259">
        <v>0.6066566055566032</v>
      </c>
      <c r="E259">
        <v>156.1279725758359</v>
      </c>
      <c r="F259">
        <v>20.53145793747325</v>
      </c>
      <c r="G259">
        <v>19579.52279466098</v>
      </c>
      <c r="H259">
        <v>0.2368422193983674</v>
      </c>
      <c r="I259">
        <v>0.1676958053077673</v>
      </c>
      <c r="J259">
        <v>15.81706675605475</v>
      </c>
      <c r="K259">
        <v>2.852844314864444</v>
      </c>
      <c r="L259">
        <v>924.8185469388595</v>
      </c>
      <c r="M259">
        <v>575.1694024670742</v>
      </c>
      <c r="N259">
        <v>602.487728505895</v>
      </c>
    </row>
    <row r="260" spans="1:14">
      <c r="A260">
        <v>258</v>
      </c>
      <c r="B260">
        <v>32.14954431944205</v>
      </c>
      <c r="C260">
        <v>1221.413728462571</v>
      </c>
      <c r="D260">
        <v>0.6066622046852785</v>
      </c>
      <c r="E260">
        <v>155.9737130243586</v>
      </c>
      <c r="F260">
        <v>20.55385428593804</v>
      </c>
      <c r="G260">
        <v>19579.52279466097</v>
      </c>
      <c r="H260">
        <v>0.2368501836885861</v>
      </c>
      <c r="I260">
        <v>0.1676747777240296</v>
      </c>
      <c r="J260">
        <v>15.81608795083205</v>
      </c>
      <c r="K260">
        <v>2.852844314864444</v>
      </c>
      <c r="L260">
        <v>924.8185469388595</v>
      </c>
      <c r="M260">
        <v>575.1824311153166</v>
      </c>
      <c r="N260">
        <v>602.7314859159241</v>
      </c>
    </row>
    <row r="261" spans="1:14">
      <c r="A261">
        <v>259</v>
      </c>
      <c r="B261">
        <v>32.27527889778617</v>
      </c>
      <c r="C261">
        <v>1221.551976763756</v>
      </c>
      <c r="D261">
        <v>0.606673983724463</v>
      </c>
      <c r="E261">
        <v>155.9434240667471</v>
      </c>
      <c r="F261">
        <v>20.55152811767679</v>
      </c>
      <c r="G261">
        <v>19579.52279466097</v>
      </c>
      <c r="H261">
        <v>0.2369750936451506</v>
      </c>
      <c r="I261">
        <v>0.1676705592851509</v>
      </c>
      <c r="J261">
        <v>15.82277176364649</v>
      </c>
      <c r="K261">
        <v>2.852844314864444</v>
      </c>
      <c r="L261">
        <v>924.8185469388595</v>
      </c>
      <c r="M261">
        <v>574.9916716287064</v>
      </c>
      <c r="N261">
        <v>602.2218544451579</v>
      </c>
    </row>
    <row r="262" spans="1:14">
      <c r="A262">
        <v>260</v>
      </c>
      <c r="B262">
        <v>32.1486651697707</v>
      </c>
      <c r="C262">
        <v>1225.771305388807</v>
      </c>
      <c r="D262">
        <v>0.6066527772485302</v>
      </c>
      <c r="E262">
        <v>156.4582292558216</v>
      </c>
      <c r="F262">
        <v>20.48078600575571</v>
      </c>
      <c r="G262">
        <v>19579.52279466096</v>
      </c>
      <c r="H262">
        <v>0.236878283564982</v>
      </c>
      <c r="I262">
        <v>0.1677410244389502</v>
      </c>
      <c r="J262">
        <v>15.82219660553642</v>
      </c>
      <c r="K262">
        <v>2.852844314864444</v>
      </c>
      <c r="L262">
        <v>924.8185469388595</v>
      </c>
      <c r="M262">
        <v>575.0579532844012</v>
      </c>
      <c r="N262">
        <v>601.7108376990629</v>
      </c>
    </row>
    <row r="263" spans="1:14">
      <c r="A263">
        <v>261</v>
      </c>
      <c r="B263">
        <v>32.36378489616644</v>
      </c>
      <c r="C263">
        <v>1228.120501252415</v>
      </c>
      <c r="D263">
        <v>0.606667999922218</v>
      </c>
      <c r="E263">
        <v>156.6393203965046</v>
      </c>
      <c r="F263">
        <v>20.44160957500718</v>
      </c>
      <c r="G263">
        <v>19579.52279466096</v>
      </c>
      <c r="H263">
        <v>0.2371109980781374</v>
      </c>
      <c r="I263">
        <v>0.1677652769624928</v>
      </c>
      <c r="J263">
        <v>15.8366881091629</v>
      </c>
      <c r="K263">
        <v>2.852844314864444</v>
      </c>
      <c r="L263">
        <v>924.8185469388595</v>
      </c>
      <c r="M263">
        <v>574.6638521360014</v>
      </c>
      <c r="N263">
        <v>600.2787587613487</v>
      </c>
    </row>
    <row r="264" spans="1:14">
      <c r="A264">
        <v>262</v>
      </c>
      <c r="B264">
        <v>32.46211493681287</v>
      </c>
      <c r="C264">
        <v>1235.032210928692</v>
      </c>
      <c r="D264">
        <v>0.6066564610696994</v>
      </c>
      <c r="E264">
        <v>157.370102688736</v>
      </c>
      <c r="F264">
        <v>20.32721055816534</v>
      </c>
      <c r="G264">
        <v>19579.52279466097</v>
      </c>
      <c r="H264">
        <v>0.2372571421312678</v>
      </c>
      <c r="I264">
        <v>0.1678648649851797</v>
      </c>
      <c r="J264">
        <v>15.85144735112438</v>
      </c>
      <c r="K264">
        <v>2.852844314864444</v>
      </c>
      <c r="L264">
        <v>924.8185469388595</v>
      </c>
      <c r="M264">
        <v>574.314495047206</v>
      </c>
      <c r="N264">
        <v>598.4047154830566</v>
      </c>
    </row>
    <row r="265" spans="1:14">
      <c r="A265">
        <v>263</v>
      </c>
      <c r="B265">
        <v>32.53870099448987</v>
      </c>
      <c r="C265">
        <v>1234.563848988907</v>
      </c>
      <c r="D265">
        <v>0.6066650577253919</v>
      </c>
      <c r="E265">
        <v>157.2900092297121</v>
      </c>
      <c r="F265">
        <v>20.33492218180898</v>
      </c>
      <c r="G265">
        <v>19579.52279466098</v>
      </c>
      <c r="H265">
        <v>0.2373301139482928</v>
      </c>
      <c r="I265">
        <v>0.1678538189179795</v>
      </c>
      <c r="J265">
        <v>15.85474325040629</v>
      </c>
      <c r="K265">
        <v>2.852844314864444</v>
      </c>
      <c r="L265">
        <v>924.8185469388595</v>
      </c>
      <c r="M265">
        <v>574.2138103341965</v>
      </c>
      <c r="N265">
        <v>598.2342398382256</v>
      </c>
    </row>
    <row r="266" spans="1:14">
      <c r="A266">
        <v>264</v>
      </c>
      <c r="B266">
        <v>32.75979874991127</v>
      </c>
      <c r="C266">
        <v>1232.745848443852</v>
      </c>
      <c r="D266">
        <v>0.606690808989589</v>
      </c>
      <c r="E266">
        <v>157.0086885297658</v>
      </c>
      <c r="F266">
        <v>20.36491125024255</v>
      </c>
      <c r="G266">
        <v>19579.52279466097</v>
      </c>
      <c r="H266">
        <v>0.2375327583934499</v>
      </c>
      <c r="I266">
        <v>0.1678153733452118</v>
      </c>
      <c r="J266">
        <v>15.86350016842795</v>
      </c>
      <c r="K266">
        <v>2.852844314864444</v>
      </c>
      <c r="L266">
        <v>924.8185469388595</v>
      </c>
      <c r="M266">
        <v>573.94400061781</v>
      </c>
      <c r="N266">
        <v>597.8720028674408</v>
      </c>
    </row>
    <row r="267" spans="1:14">
      <c r="A267">
        <v>265</v>
      </c>
      <c r="B267">
        <v>32.5068788061198</v>
      </c>
      <c r="C267">
        <v>1234.269730310458</v>
      </c>
      <c r="D267">
        <v>0.6066628954184891</v>
      </c>
      <c r="E267">
        <v>157.2697832308937</v>
      </c>
      <c r="F267">
        <v>20.33976786528608</v>
      </c>
      <c r="G267">
        <v>19579.52279466097</v>
      </c>
      <c r="H267">
        <v>0.2372943797354846</v>
      </c>
      <c r="I267">
        <v>0.1678512781790611</v>
      </c>
      <c r="J267">
        <v>15.85264767144077</v>
      </c>
      <c r="K267">
        <v>2.852844314864444</v>
      </c>
      <c r="L267">
        <v>924.8185469388595</v>
      </c>
      <c r="M267">
        <v>574.272737370595</v>
      </c>
      <c r="N267">
        <v>598.4976581698555</v>
      </c>
    </row>
    <row r="268" spans="1:14">
      <c r="A268">
        <v>266</v>
      </c>
      <c r="B268">
        <v>32.57537236274666</v>
      </c>
      <c r="C268">
        <v>1243.306347910633</v>
      </c>
      <c r="D268">
        <v>0.6066430049318619</v>
      </c>
      <c r="E268">
        <v>158.2482812276422</v>
      </c>
      <c r="F268">
        <v>20.19193406343686</v>
      </c>
      <c r="G268">
        <v>19579.52279466097</v>
      </c>
      <c r="H268">
        <v>0.2374217763575147</v>
      </c>
      <c r="I268">
        <v>0.1679849465878155</v>
      </c>
      <c r="J268">
        <v>15.86860214653436</v>
      </c>
      <c r="K268">
        <v>2.852844314864444</v>
      </c>
      <c r="L268">
        <v>924.8185469388595</v>
      </c>
      <c r="M268">
        <v>573.9118975105943</v>
      </c>
      <c r="N268">
        <v>596.2860516400928</v>
      </c>
    </row>
    <row r="269" spans="1:14">
      <c r="A269">
        <v>267</v>
      </c>
      <c r="B269">
        <v>32.50217809374413</v>
      </c>
      <c r="C269">
        <v>1231.690601080536</v>
      </c>
      <c r="D269">
        <v>0.6066681849780581</v>
      </c>
      <c r="E269">
        <v>156.9848471159547</v>
      </c>
      <c r="F269">
        <v>20.38235882910865</v>
      </c>
      <c r="G269">
        <v>19579.52279466097</v>
      </c>
      <c r="H269">
        <v>0.2372731657008762</v>
      </c>
      <c r="I269">
        <v>0.1678122594931639</v>
      </c>
      <c r="J269">
        <v>15.84883131435532</v>
      </c>
      <c r="K269">
        <v>2.852844314864444</v>
      </c>
      <c r="L269">
        <v>924.8185469388595</v>
      </c>
      <c r="M269">
        <v>574.3531823200099</v>
      </c>
      <c r="N269">
        <v>599.0517821437314</v>
      </c>
    </row>
    <row r="270" spans="1:14">
      <c r="A270">
        <v>268</v>
      </c>
      <c r="B270">
        <v>32.77317277544792</v>
      </c>
      <c r="C270">
        <v>1238.073449240274</v>
      </c>
      <c r="D270">
        <v>0.6066797265361483</v>
      </c>
      <c r="E270">
        <v>157.5934171009455</v>
      </c>
      <c r="F270">
        <v>20.27727822858099</v>
      </c>
      <c r="G270">
        <v>19579.52279466097</v>
      </c>
      <c r="H270">
        <v>0.237587027994041</v>
      </c>
      <c r="I270">
        <v>0.1678949237642947</v>
      </c>
      <c r="J270">
        <v>15.87168102385065</v>
      </c>
      <c r="K270">
        <v>2.852844314864444</v>
      </c>
      <c r="L270">
        <v>924.8185469388595</v>
      </c>
      <c r="M270">
        <v>573.7629896322383</v>
      </c>
      <c r="N270">
        <v>596.5597991611405</v>
      </c>
    </row>
    <row r="271" spans="1:14">
      <c r="A271">
        <v>269</v>
      </c>
      <c r="B271">
        <v>32.85573333543203</v>
      </c>
      <c r="C271">
        <v>1240.102952953878</v>
      </c>
      <c r="D271">
        <v>0.6066819074682511</v>
      </c>
      <c r="E271">
        <v>157.7890496725019</v>
      </c>
      <c r="F271">
        <v>20.24409323263476</v>
      </c>
      <c r="G271">
        <v>19579.52279466097</v>
      </c>
      <c r="H271">
        <v>0.2376807140000613</v>
      </c>
      <c r="I271">
        <v>0.1679216931815214</v>
      </c>
      <c r="J271">
        <v>15.87866783202496</v>
      </c>
      <c r="K271">
        <v>2.852844314864444</v>
      </c>
      <c r="L271">
        <v>924.8185469388595</v>
      </c>
      <c r="M271">
        <v>573.5845550752693</v>
      </c>
      <c r="N271">
        <v>595.8173984492123</v>
      </c>
    </row>
    <row r="272" spans="1:14">
      <c r="A272">
        <v>270</v>
      </c>
      <c r="B272">
        <v>32.81329661585977</v>
      </c>
      <c r="C272">
        <v>1235.994822977074</v>
      </c>
      <c r="D272">
        <v>0.606688552518499</v>
      </c>
      <c r="E272">
        <v>157.3486589058788</v>
      </c>
      <c r="F272">
        <v>20.31137940949906</v>
      </c>
      <c r="G272">
        <v>19579.52279466097</v>
      </c>
      <c r="H272">
        <v>0.2376108154490909</v>
      </c>
      <c r="I272">
        <v>0.167861553295949</v>
      </c>
      <c r="J272">
        <v>15.870832567155</v>
      </c>
      <c r="K272">
        <v>2.852844314864444</v>
      </c>
      <c r="L272">
        <v>924.8185469388595</v>
      </c>
      <c r="M272">
        <v>573.766316729012</v>
      </c>
      <c r="N272">
        <v>596.9267347222865</v>
      </c>
    </row>
    <row r="273" spans="1:14">
      <c r="A273">
        <v>271</v>
      </c>
      <c r="B273">
        <v>32.84111921342496</v>
      </c>
      <c r="C273">
        <v>1240.739740972436</v>
      </c>
      <c r="D273">
        <v>0.6066807621451594</v>
      </c>
      <c r="E273">
        <v>157.8649076113416</v>
      </c>
      <c r="F273">
        <v>20.23370330508476</v>
      </c>
      <c r="G273">
        <v>19579.52279466097</v>
      </c>
      <c r="H273">
        <v>0.2376710279307416</v>
      </c>
      <c r="I273">
        <v>0.1679320500850958</v>
      </c>
      <c r="J273">
        <v>15.87880612482947</v>
      </c>
      <c r="K273">
        <v>2.852844314864444</v>
      </c>
      <c r="L273">
        <v>924.8185469388595</v>
      </c>
      <c r="M273">
        <v>573.5871112048466</v>
      </c>
      <c r="N273">
        <v>595.6712377896876</v>
      </c>
    </row>
    <row r="274" spans="1:14">
      <c r="A274">
        <v>272</v>
      </c>
      <c r="B274">
        <v>32.79682033349516</v>
      </c>
      <c r="C274">
        <v>1237.949564540194</v>
      </c>
      <c r="D274">
        <v>0.6066817461685432</v>
      </c>
      <c r="E274">
        <v>157.5712199612657</v>
      </c>
      <c r="F274">
        <v>20.27930742638011</v>
      </c>
      <c r="G274">
        <v>19579.52279466097</v>
      </c>
      <c r="H274">
        <v>0.2376089958765132</v>
      </c>
      <c r="I274">
        <v>0.1678919018735324</v>
      </c>
      <c r="J274">
        <v>15.87270922253555</v>
      </c>
      <c r="K274">
        <v>2.852844314864444</v>
      </c>
      <c r="L274">
        <v>924.8185469388595</v>
      </c>
      <c r="M274">
        <v>573.7323976989732</v>
      </c>
      <c r="N274">
        <v>596.5129885562017</v>
      </c>
    </row>
    <row r="275" spans="1:14">
      <c r="A275">
        <v>273</v>
      </c>
      <c r="B275">
        <v>32.6812413744484</v>
      </c>
      <c r="C275">
        <v>1236.769578894446</v>
      </c>
      <c r="D275">
        <v>0.6066734636998338</v>
      </c>
      <c r="E275">
        <v>157.4833493557436</v>
      </c>
      <c r="F275">
        <v>20.29865564780891</v>
      </c>
      <c r="G275">
        <v>19579.52279466097</v>
      </c>
      <c r="H275">
        <v>0.2374843933269908</v>
      </c>
      <c r="I275">
        <v>0.1678802227077715</v>
      </c>
      <c r="J275">
        <v>15.86508776778479</v>
      </c>
      <c r="K275">
        <v>2.852844314864444</v>
      </c>
      <c r="L275">
        <v>924.8185469388595</v>
      </c>
      <c r="M275">
        <v>573.940898148657</v>
      </c>
      <c r="N275">
        <v>597.2264257630123</v>
      </c>
    </row>
    <row r="276" spans="1:14">
      <c r="A276">
        <v>274</v>
      </c>
      <c r="B276">
        <v>32.89136630009904</v>
      </c>
      <c r="C276">
        <v>1238.685111439271</v>
      </c>
      <c r="D276">
        <v>0.6066901181240928</v>
      </c>
      <c r="E276">
        <v>157.6183914308713</v>
      </c>
      <c r="F276">
        <v>20.26726531692456</v>
      </c>
      <c r="G276">
        <v>19579.52279466096</v>
      </c>
      <c r="H276">
        <v>0.2377070544788359</v>
      </c>
      <c r="I276">
        <v>0.1678982536098562</v>
      </c>
      <c r="J276">
        <v>15.87857104865319</v>
      </c>
      <c r="K276">
        <v>2.852844314864444</v>
      </c>
      <c r="L276">
        <v>924.8185469388595</v>
      </c>
      <c r="M276">
        <v>573.5718964767561</v>
      </c>
      <c r="N276">
        <v>596.0085480611818</v>
      </c>
    </row>
    <row r="277" spans="1:14">
      <c r="A277">
        <v>275</v>
      </c>
      <c r="B277">
        <v>32.98486986312349</v>
      </c>
      <c r="C277">
        <v>1233.55435721498</v>
      </c>
      <c r="D277">
        <v>0.6067135842780453</v>
      </c>
      <c r="E277">
        <v>157.0155463370358</v>
      </c>
      <c r="F277">
        <v>20.35156347251977</v>
      </c>
      <c r="G277">
        <v>19579.52279466097</v>
      </c>
      <c r="H277">
        <v>0.2377621532060937</v>
      </c>
      <c r="I277">
        <v>0.1678158361058974</v>
      </c>
      <c r="J277">
        <v>15.87624877115818</v>
      </c>
      <c r="K277">
        <v>2.852844314864444</v>
      </c>
      <c r="L277">
        <v>924.8185469388595</v>
      </c>
      <c r="M277">
        <v>573.5859291307485</v>
      </c>
      <c r="N277">
        <v>596.7909313938176</v>
      </c>
    </row>
    <row r="278" spans="1:14">
      <c r="A278">
        <v>276</v>
      </c>
      <c r="B278">
        <v>32.96063644928132</v>
      </c>
      <c r="C278">
        <v>1234.479173765132</v>
      </c>
      <c r="D278">
        <v>0.6067082283865264</v>
      </c>
      <c r="E278">
        <v>157.1276052561758</v>
      </c>
      <c r="F278">
        <v>20.33631699196275</v>
      </c>
      <c r="G278">
        <v>19579.52279466097</v>
      </c>
      <c r="H278">
        <v>0.2377430190867396</v>
      </c>
      <c r="I278">
        <v>0.1678313354568898</v>
      </c>
      <c r="J278">
        <v>15.87624246664215</v>
      </c>
      <c r="K278">
        <v>2.852844314864444</v>
      </c>
      <c r="L278">
        <v>924.8185469388595</v>
      </c>
      <c r="M278">
        <v>573.5969397440581</v>
      </c>
      <c r="N278">
        <v>596.7231887977365</v>
      </c>
    </row>
    <row r="279" spans="1:14">
      <c r="A279">
        <v>277</v>
      </c>
      <c r="B279">
        <v>33.17366393110115</v>
      </c>
      <c r="C279">
        <v>1232.684473073907</v>
      </c>
      <c r="D279">
        <v>0.6067345351435123</v>
      </c>
      <c r="E279">
        <v>156.8505087451384</v>
      </c>
      <c r="F279">
        <v>20.3659252193394</v>
      </c>
      <c r="G279">
        <v>19579.52279466098</v>
      </c>
      <c r="H279">
        <v>0.2379407576718972</v>
      </c>
      <c r="I279">
        <v>0.1677930006302123</v>
      </c>
      <c r="J279">
        <v>15.88471674618353</v>
      </c>
      <c r="K279">
        <v>2.852844314864444</v>
      </c>
      <c r="L279">
        <v>924.8185469388595</v>
      </c>
      <c r="M279">
        <v>573.3357326019478</v>
      </c>
      <c r="N279">
        <v>596.255507960439</v>
      </c>
    </row>
    <row r="280" spans="1:14">
      <c r="A280">
        <v>278</v>
      </c>
      <c r="B280">
        <v>33.19131617544441</v>
      </c>
      <c r="C280">
        <v>1232.108875495888</v>
      </c>
      <c r="D280">
        <v>0.6067379713544241</v>
      </c>
      <c r="E280">
        <v>156.7805386708565</v>
      </c>
      <c r="F280">
        <v>20.3754394574587</v>
      </c>
      <c r="G280">
        <v>19579.52279466098</v>
      </c>
      <c r="H280">
        <v>0.2379531560925119</v>
      </c>
      <c r="I280">
        <v>0.1677834739486501</v>
      </c>
      <c r="J280">
        <v>15.884807595086</v>
      </c>
      <c r="K280">
        <v>2.852844314864444</v>
      </c>
      <c r="L280">
        <v>924.8185469388595</v>
      </c>
      <c r="M280">
        <v>573.3280084571314</v>
      </c>
      <c r="N280">
        <v>596.340811572797</v>
      </c>
    </row>
    <row r="281" spans="1:14">
      <c r="A281">
        <v>279</v>
      </c>
      <c r="B281">
        <v>33.09237365199368</v>
      </c>
      <c r="C281">
        <v>1230.862878032051</v>
      </c>
      <c r="D281">
        <v>0.6067327658515071</v>
      </c>
      <c r="E281">
        <v>156.6781103274121</v>
      </c>
      <c r="F281">
        <v>20.39606543159577</v>
      </c>
      <c r="G281">
        <v>19579.52279466097</v>
      </c>
      <c r="H281">
        <v>0.2378479975113151</v>
      </c>
      <c r="I281">
        <v>0.1677695972753304</v>
      </c>
      <c r="J281">
        <v>15.87802024853616</v>
      </c>
      <c r="K281">
        <v>2.852844314864444</v>
      </c>
      <c r="L281">
        <v>924.8185469388595</v>
      </c>
      <c r="M281">
        <v>573.5083753374314</v>
      </c>
      <c r="N281">
        <v>596.9761173731451</v>
      </c>
    </row>
    <row r="282" spans="1:14">
      <c r="A282">
        <v>280</v>
      </c>
      <c r="B282">
        <v>33.19180492302272</v>
      </c>
      <c r="C282">
        <v>1235.557311841265</v>
      </c>
      <c r="D282">
        <v>0.6067311428797835</v>
      </c>
      <c r="E282">
        <v>157.1630759533674</v>
      </c>
      <c r="F282">
        <v>20.31857167374301</v>
      </c>
      <c r="G282">
        <v>19579.52279466097</v>
      </c>
      <c r="H282">
        <v>0.237977278459555</v>
      </c>
      <c r="I282">
        <v>0.1678358494033493</v>
      </c>
      <c r="J282">
        <v>15.88958329984096</v>
      </c>
      <c r="K282">
        <v>2.852844314864444</v>
      </c>
      <c r="L282">
        <v>924.8185469388595</v>
      </c>
      <c r="M282">
        <v>573.2270306279732</v>
      </c>
      <c r="N282">
        <v>595.530075345289</v>
      </c>
    </row>
    <row r="283" spans="1:14">
      <c r="A283">
        <v>281</v>
      </c>
      <c r="B283">
        <v>33.30965486783803</v>
      </c>
      <c r="C283">
        <v>1230.775690510459</v>
      </c>
      <c r="D283">
        <v>0.6067526144053615</v>
      </c>
      <c r="E283">
        <v>156.5904082570294</v>
      </c>
      <c r="F283">
        <v>20.39751027845854</v>
      </c>
      <c r="G283">
        <v>19579.52279466097</v>
      </c>
      <c r="H283">
        <v>0.2380573609167311</v>
      </c>
      <c r="I283">
        <v>0.1677574200314501</v>
      </c>
      <c r="J283">
        <v>15.88897854283119</v>
      </c>
      <c r="K283">
        <v>2.852844314864444</v>
      </c>
      <c r="L283">
        <v>924.8185469388595</v>
      </c>
      <c r="M283">
        <v>573.1976881061967</v>
      </c>
      <c r="N283">
        <v>596.2221895789811</v>
      </c>
    </row>
    <row r="284" spans="1:14">
      <c r="A284">
        <v>282</v>
      </c>
      <c r="B284">
        <v>33.16733059829967</v>
      </c>
      <c r="C284">
        <v>1235.272367671968</v>
      </c>
      <c r="D284">
        <v>0.606725563618264</v>
      </c>
      <c r="E284">
        <v>157.1401030785763</v>
      </c>
      <c r="F284">
        <v>20.32325862269322</v>
      </c>
      <c r="G284">
        <v>19579.52279466097</v>
      </c>
      <c r="H284">
        <v>0.2379520727182028</v>
      </c>
      <c r="I284">
        <v>0.167832666193614</v>
      </c>
      <c r="J284">
        <v>15.88794907414236</v>
      </c>
      <c r="K284">
        <v>2.852844314864444</v>
      </c>
      <c r="L284">
        <v>924.8185469388595</v>
      </c>
      <c r="M284">
        <v>573.2700661677518</v>
      </c>
      <c r="N284">
        <v>595.7644212860228</v>
      </c>
    </row>
    <row r="285" spans="1:14">
      <c r="A285">
        <v>283</v>
      </c>
      <c r="B285">
        <v>33.21848565236308</v>
      </c>
      <c r="C285">
        <v>1230.396760468068</v>
      </c>
      <c r="D285">
        <v>0.6067463762251558</v>
      </c>
      <c r="E285">
        <v>156.5815373884651</v>
      </c>
      <c r="F285">
        <v>20.40379217847877</v>
      </c>
      <c r="G285">
        <v>19579.52279466097</v>
      </c>
      <c r="H285">
        <v>0.237965451257136</v>
      </c>
      <c r="I285">
        <v>0.1677563830258648</v>
      </c>
      <c r="J285">
        <v>15.88377326103995</v>
      </c>
      <c r="K285">
        <v>2.852844314864444</v>
      </c>
      <c r="L285">
        <v>924.8185469388595</v>
      </c>
      <c r="M285">
        <v>573.3417488030525</v>
      </c>
      <c r="N285">
        <v>596.6066767752894</v>
      </c>
    </row>
    <row r="286" spans="1:14">
      <c r="A286">
        <v>284</v>
      </c>
      <c r="B286">
        <v>33.0752490842811</v>
      </c>
      <c r="C286">
        <v>1234.592695934719</v>
      </c>
      <c r="D286">
        <v>0.6067197174062333</v>
      </c>
      <c r="E286">
        <v>157.0981981323658</v>
      </c>
      <c r="F286">
        <v>20.33444704502888</v>
      </c>
      <c r="G286">
        <v>19579.52279466097</v>
      </c>
      <c r="H286">
        <v>0.2378571012258218</v>
      </c>
      <c r="I286">
        <v>0.1678270725720918</v>
      </c>
      <c r="J286">
        <v>15.88229307391508</v>
      </c>
      <c r="K286">
        <v>2.852844314864444</v>
      </c>
      <c r="L286">
        <v>924.8185469388595</v>
      </c>
      <c r="M286">
        <v>573.4245372607679</v>
      </c>
      <c r="N286">
        <v>596.2298852485461</v>
      </c>
    </row>
    <row r="287" spans="1:14">
      <c r="A287">
        <v>285</v>
      </c>
      <c r="B287">
        <v>33.41736436576736</v>
      </c>
      <c r="C287">
        <v>1241.006085593484</v>
      </c>
      <c r="D287">
        <v>0.606734379993862</v>
      </c>
      <c r="E287">
        <v>157.6850083559161</v>
      </c>
      <c r="F287">
        <v>20.22936074939405</v>
      </c>
      <c r="G287">
        <v>19579.52279466097</v>
      </c>
      <c r="H287">
        <v>0.2382369962442696</v>
      </c>
      <c r="I287">
        <v>0.1679068028129798</v>
      </c>
      <c r="J287">
        <v>15.90861558990212</v>
      </c>
      <c r="K287">
        <v>2.852844314864444</v>
      </c>
      <c r="L287">
        <v>924.8185469388595</v>
      </c>
      <c r="M287">
        <v>572.7378846326218</v>
      </c>
      <c r="N287">
        <v>593.5724616844423</v>
      </c>
    </row>
    <row r="288" spans="1:14">
      <c r="A288">
        <v>286</v>
      </c>
      <c r="B288">
        <v>33.429110077318</v>
      </c>
      <c r="C288">
        <v>1243.215614560218</v>
      </c>
      <c r="D288">
        <v>0.6067304875988982</v>
      </c>
      <c r="E288">
        <v>157.925771684832</v>
      </c>
      <c r="F288">
        <v>20.19340772722251</v>
      </c>
      <c r="G288">
        <v>19579.52279466096</v>
      </c>
      <c r="H288">
        <v>0.2382638515091285</v>
      </c>
      <c r="I288">
        <v>0.1679397250463619</v>
      </c>
      <c r="J288">
        <v>15.91222691729609</v>
      </c>
      <c r="K288">
        <v>2.852844314864444</v>
      </c>
      <c r="L288">
        <v>924.8185469388595</v>
      </c>
      <c r="M288">
        <v>572.6563918068714</v>
      </c>
      <c r="N288">
        <v>593.056828396068</v>
      </c>
    </row>
    <row r="289" spans="1:14">
      <c r="A289">
        <v>287</v>
      </c>
      <c r="B289">
        <v>33.61321847089736</v>
      </c>
      <c r="C289">
        <v>1238.578180257499</v>
      </c>
      <c r="D289">
        <v>0.6067594443371157</v>
      </c>
      <c r="E289">
        <v>157.3466040540698</v>
      </c>
      <c r="F289">
        <v>20.26901506729654</v>
      </c>
      <c r="G289">
        <v>19579.52279466097</v>
      </c>
      <c r="H289">
        <v>0.238405438466021</v>
      </c>
      <c r="I289">
        <v>0.1678606251009619</v>
      </c>
      <c r="J289">
        <v>15.91517304261101</v>
      </c>
      <c r="K289">
        <v>2.852844314864444</v>
      </c>
      <c r="L289">
        <v>924.8185469388595</v>
      </c>
      <c r="M289">
        <v>572.5327725869522</v>
      </c>
      <c r="N289">
        <v>593.5259433241605</v>
      </c>
    </row>
    <row r="290" spans="1:14">
      <c r="A290">
        <v>288</v>
      </c>
      <c r="B290">
        <v>33.46982053253996</v>
      </c>
      <c r="C290">
        <v>1240.118779646127</v>
      </c>
      <c r="D290">
        <v>0.6067413901763098</v>
      </c>
      <c r="E290">
        <v>157.568016365642</v>
      </c>
      <c r="F290">
        <v>20.24383487267868</v>
      </c>
      <c r="G290">
        <v>19579.52279466097</v>
      </c>
      <c r="H290">
        <v>0.2382806875265206</v>
      </c>
      <c r="I290">
        <v>0.1678908180260965</v>
      </c>
      <c r="J290">
        <v>15.91005218569288</v>
      </c>
      <c r="K290">
        <v>2.852844314864444</v>
      </c>
      <c r="L290">
        <v>924.8185469388595</v>
      </c>
      <c r="M290">
        <v>572.6894953999117</v>
      </c>
      <c r="N290">
        <v>593.6147470353554</v>
      </c>
    </row>
    <row r="291" spans="1:14">
      <c r="A291">
        <v>289</v>
      </c>
      <c r="B291">
        <v>33.41091023606725</v>
      </c>
      <c r="C291">
        <v>1239.201277668582</v>
      </c>
      <c r="D291">
        <v>0.6067377898923406</v>
      </c>
      <c r="E291">
        <v>157.488429605083</v>
      </c>
      <c r="F291">
        <v>20.25882336475296</v>
      </c>
      <c r="G291">
        <v>19579.52279466097</v>
      </c>
      <c r="H291">
        <v>0.2382146496661085</v>
      </c>
      <c r="I291">
        <v>0.1678802034715452</v>
      </c>
      <c r="J291">
        <v>15.90573580987133</v>
      </c>
      <c r="K291">
        <v>2.852844314864444</v>
      </c>
      <c r="L291">
        <v>924.8185469388595</v>
      </c>
      <c r="M291">
        <v>572.8047512626289</v>
      </c>
      <c r="N291">
        <v>594.0173218746586</v>
      </c>
    </row>
    <row r="292" spans="1:14">
      <c r="A292">
        <v>290</v>
      </c>
      <c r="B292">
        <v>33.35686632271623</v>
      </c>
      <c r="C292">
        <v>1239.688349017498</v>
      </c>
      <c r="D292">
        <v>0.6067319547502267</v>
      </c>
      <c r="E292">
        <v>157.5614674267651</v>
      </c>
      <c r="F292">
        <v>20.25086370906083</v>
      </c>
      <c r="G292">
        <v>19579.52279466096</v>
      </c>
      <c r="H292">
        <v>0.2381670090605787</v>
      </c>
      <c r="I292">
        <v>0.1678901196490426</v>
      </c>
      <c r="J292">
        <v>15.90367996624908</v>
      </c>
      <c r="K292">
        <v>2.852844314864444</v>
      </c>
      <c r="L292">
        <v>924.8185469388595</v>
      </c>
      <c r="M292">
        <v>572.8666520547152</v>
      </c>
      <c r="N292">
        <v>594.1239234248608</v>
      </c>
    </row>
    <row r="293" spans="1:14">
      <c r="A293">
        <v>291</v>
      </c>
      <c r="B293">
        <v>33.33900309353737</v>
      </c>
      <c r="C293">
        <v>1238.626862446586</v>
      </c>
      <c r="D293">
        <v>0.6067320797921305</v>
      </c>
      <c r="E293">
        <v>157.4503878025724</v>
      </c>
      <c r="F293">
        <v>20.26821842703786</v>
      </c>
      <c r="G293">
        <v>19579.52279466097</v>
      </c>
      <c r="H293">
        <v>0.2381417069901318</v>
      </c>
      <c r="I293">
        <v>0.1678749931564008</v>
      </c>
      <c r="J293">
        <v>15.90130193955829</v>
      </c>
      <c r="K293">
        <v>2.852844314864444</v>
      </c>
      <c r="L293">
        <v>924.8185469388595</v>
      </c>
      <c r="M293">
        <v>572.9242362065834</v>
      </c>
      <c r="N293">
        <v>594.3913964332697</v>
      </c>
    </row>
    <row r="294" spans="1:14">
      <c r="A294">
        <v>292</v>
      </c>
      <c r="B294">
        <v>33.3862409298848</v>
      </c>
      <c r="C294">
        <v>1239.660241548668</v>
      </c>
      <c r="D294">
        <v>0.6067339771385031</v>
      </c>
      <c r="E294">
        <v>157.5477597136238</v>
      </c>
      <c r="F294">
        <v>20.25132286754749</v>
      </c>
      <c r="G294">
        <v>19579.52279466097</v>
      </c>
      <c r="H294">
        <v>0.238195266113099</v>
      </c>
      <c r="I294">
        <v>0.1678882262783092</v>
      </c>
      <c r="J294">
        <v>15.90513809844151</v>
      </c>
      <c r="K294">
        <v>2.852844314864444</v>
      </c>
      <c r="L294">
        <v>924.8185469388595</v>
      </c>
      <c r="M294">
        <v>572.8251034806606</v>
      </c>
      <c r="N294">
        <v>594.0596719553902</v>
      </c>
    </row>
    <row r="295" spans="1:14">
      <c r="A295">
        <v>293</v>
      </c>
      <c r="B295">
        <v>33.61967041653803</v>
      </c>
      <c r="C295">
        <v>1237.6040846483</v>
      </c>
      <c r="D295">
        <v>0.6067620080397567</v>
      </c>
      <c r="E295">
        <v>157.2360089612242</v>
      </c>
      <c r="F295">
        <v>20.28496843948136</v>
      </c>
      <c r="G295">
        <v>19579.52279466097</v>
      </c>
      <c r="H295">
        <v>0.2384055160465777</v>
      </c>
      <c r="I295">
        <v>0.1678454139984499</v>
      </c>
      <c r="J295">
        <v>15.91418548554448</v>
      </c>
      <c r="K295">
        <v>2.852844314864444</v>
      </c>
      <c r="L295">
        <v>924.8185469388595</v>
      </c>
      <c r="M295">
        <v>572.5510800959044</v>
      </c>
      <c r="N295">
        <v>593.6868917616572</v>
      </c>
    </row>
    <row r="296" spans="1:14">
      <c r="A296">
        <v>294</v>
      </c>
      <c r="B296">
        <v>33.3388560519756</v>
      </c>
      <c r="C296">
        <v>1238.821042193342</v>
      </c>
      <c r="D296">
        <v>0.606732128458971</v>
      </c>
      <c r="E296">
        <v>157.4715906217185</v>
      </c>
      <c r="F296">
        <v>20.26504147299259</v>
      </c>
      <c r="G296">
        <v>19579.52279466098</v>
      </c>
      <c r="H296">
        <v>0.2381440003965868</v>
      </c>
      <c r="I296">
        <v>0.1678778046785118</v>
      </c>
      <c r="J296">
        <v>15.90158690976481</v>
      </c>
      <c r="K296">
        <v>2.852844314864444</v>
      </c>
      <c r="L296">
        <v>924.8185469388595</v>
      </c>
      <c r="M296">
        <v>572.9172717012733</v>
      </c>
      <c r="N296">
        <v>594.3407590576246</v>
      </c>
    </row>
    <row r="297" spans="1:14">
      <c r="A297">
        <v>295</v>
      </c>
      <c r="B297">
        <v>33.60476952122495</v>
      </c>
      <c r="C297">
        <v>1251.028505721089</v>
      </c>
      <c r="D297">
        <v>0.6067277786087824</v>
      </c>
      <c r="E297">
        <v>158.7277484668965</v>
      </c>
      <c r="F297">
        <v>20.06729637482854</v>
      </c>
      <c r="G297">
        <v>19579.52279466096</v>
      </c>
      <c r="H297">
        <v>0.2384907337462381</v>
      </c>
      <c r="I297">
        <v>0.1680490913515227</v>
      </c>
      <c r="J297">
        <v>15.93177032268858</v>
      </c>
      <c r="K297">
        <v>2.852844314864444</v>
      </c>
      <c r="L297">
        <v>924.8185469388595</v>
      </c>
      <c r="M297">
        <v>572.1726888540611</v>
      </c>
      <c r="N297">
        <v>590.6933059686343</v>
      </c>
    </row>
    <row r="298" spans="1:14">
      <c r="A298">
        <v>296</v>
      </c>
      <c r="B298">
        <v>33.68990673478454</v>
      </c>
      <c r="C298">
        <v>1253.462296622717</v>
      </c>
      <c r="D298">
        <v>0.6067294534827148</v>
      </c>
      <c r="E298">
        <v>158.9665902176482</v>
      </c>
      <c r="F298">
        <v>20.02833261543274</v>
      </c>
      <c r="G298">
        <v>19579.52279466097</v>
      </c>
      <c r="H298">
        <v>0.2385905897436288</v>
      </c>
      <c r="I298">
        <v>0.1680816465835334</v>
      </c>
      <c r="J298">
        <v>15.93936036004534</v>
      </c>
      <c r="K298">
        <v>2.852844314864444</v>
      </c>
      <c r="L298">
        <v>924.8185469388595</v>
      </c>
      <c r="M298">
        <v>571.9788873341222</v>
      </c>
      <c r="N298">
        <v>589.8644860242839</v>
      </c>
    </row>
    <row r="299" spans="1:14">
      <c r="A299">
        <v>297</v>
      </c>
      <c r="B299">
        <v>33.66455540180144</v>
      </c>
      <c r="C299">
        <v>1253.674749702949</v>
      </c>
      <c r="D299">
        <v>0.6067266129032064</v>
      </c>
      <c r="E299">
        <v>158.9995212719554</v>
      </c>
      <c r="F299">
        <v>20.02493852860353</v>
      </c>
      <c r="G299">
        <v>19579.52279466097</v>
      </c>
      <c r="H299">
        <v>0.2385669017710753</v>
      </c>
      <c r="I299">
        <v>0.1680862187463064</v>
      </c>
      <c r="J299">
        <v>15.93834626031921</v>
      </c>
      <c r="K299">
        <v>2.852844314864444</v>
      </c>
      <c r="L299">
        <v>924.8185469388595</v>
      </c>
      <c r="M299">
        <v>572.0099934689282</v>
      </c>
      <c r="N299">
        <v>589.9214443053805</v>
      </c>
    </row>
    <row r="300" spans="1:14">
      <c r="A300">
        <v>298</v>
      </c>
      <c r="B300">
        <v>33.65904369165904</v>
      </c>
      <c r="C300">
        <v>1255.301018291544</v>
      </c>
      <c r="D300">
        <v>0.6067210166009224</v>
      </c>
      <c r="E300">
        <v>159.1817671310903</v>
      </c>
      <c r="F300">
        <v>19.99899580407526</v>
      </c>
      <c r="G300">
        <v>19579.52279466097</v>
      </c>
      <c r="H300">
        <v>0.2385728538078199</v>
      </c>
      <c r="I300">
        <v>0.1681111319738366</v>
      </c>
      <c r="J300">
        <v>15.9402402501097</v>
      </c>
      <c r="K300">
        <v>2.852844314864444</v>
      </c>
      <c r="L300">
        <v>924.8185469388595</v>
      </c>
      <c r="M300">
        <v>571.9706956031941</v>
      </c>
      <c r="N300">
        <v>589.6078563928619</v>
      </c>
    </row>
    <row r="301" spans="1:14">
      <c r="A301">
        <v>299</v>
      </c>
      <c r="B301">
        <v>33.72547633441908</v>
      </c>
      <c r="C301">
        <v>1252.452472599087</v>
      </c>
      <c r="D301">
        <v>0.6067356501040817</v>
      </c>
      <c r="E301">
        <v>158.8422103699145</v>
      </c>
      <c r="F301">
        <v>20.0444810057875</v>
      </c>
      <c r="G301">
        <v>19579.52279466097</v>
      </c>
      <c r="H301">
        <v>0.2386168734720385</v>
      </c>
      <c r="I301">
        <v>0.1680647011284731</v>
      </c>
      <c r="J301">
        <v>15.93978217781365</v>
      </c>
      <c r="K301">
        <v>2.852844314864444</v>
      </c>
      <c r="L301">
        <v>924.8185469388595</v>
      </c>
      <c r="M301">
        <v>571.9587269800231</v>
      </c>
      <c r="N301">
        <v>589.977560872415</v>
      </c>
    </row>
    <row r="302" spans="1:14">
      <c r="A302">
        <v>300</v>
      </c>
      <c r="B302">
        <v>33.61860137648644</v>
      </c>
      <c r="C302">
        <v>1254.419728549968</v>
      </c>
      <c r="D302">
        <v>0.6067198236080353</v>
      </c>
      <c r="E302">
        <v>159.0982762774142</v>
      </c>
      <c r="F302">
        <v>20.01304605332024</v>
      </c>
      <c r="G302">
        <v>19579.52279466097</v>
      </c>
      <c r="H302">
        <v>0.2385287470900161</v>
      </c>
      <c r="I302">
        <v>0.1680996552001059</v>
      </c>
      <c r="J302">
        <v>15.93704608593541</v>
      </c>
      <c r="K302">
        <v>2.852844314864444</v>
      </c>
      <c r="L302">
        <v>924.8185469388595</v>
      </c>
      <c r="M302">
        <v>572.0527779962742</v>
      </c>
      <c r="N302">
        <v>589.9040631485634</v>
      </c>
    </row>
    <row r="303" spans="1:14">
      <c r="A303">
        <v>301</v>
      </c>
      <c r="B303">
        <v>33.70994008672836</v>
      </c>
      <c r="C303">
        <v>1253.530677373649</v>
      </c>
      <c r="D303">
        <v>0.6067311655564493</v>
      </c>
      <c r="E303">
        <v>158.9670181856444</v>
      </c>
      <c r="F303">
        <v>20.02724005946352</v>
      </c>
      <c r="G303">
        <v>19579.52279466098</v>
      </c>
      <c r="H303">
        <v>0.2386102151452855</v>
      </c>
      <c r="I303">
        <v>0.1680817083291656</v>
      </c>
      <c r="J303">
        <v>15.94045925380707</v>
      </c>
      <c r="K303">
        <v>2.852844314864444</v>
      </c>
      <c r="L303">
        <v>924.8185469388595</v>
      </c>
      <c r="M303">
        <v>571.9484704836393</v>
      </c>
      <c r="N303">
        <v>589.778172266648</v>
      </c>
    </row>
    <row r="304" spans="1:14">
      <c r="A304">
        <v>302</v>
      </c>
      <c r="B304">
        <v>33.69497039201355</v>
      </c>
      <c r="C304">
        <v>1251.643731697985</v>
      </c>
      <c r="D304">
        <v>0.6067354652987402</v>
      </c>
      <c r="E304">
        <v>158.7633186725053</v>
      </c>
      <c r="F304">
        <v>20.05743260792492</v>
      </c>
      <c r="G304">
        <v>19579.52279466097</v>
      </c>
      <c r="H304">
        <v>0.2385824666528664</v>
      </c>
      <c r="I304">
        <v>0.1680538766555801</v>
      </c>
      <c r="J304">
        <v>15.93717148330134</v>
      </c>
      <c r="K304">
        <v>2.852844314864444</v>
      </c>
      <c r="L304">
        <v>924.8185469388595</v>
      </c>
      <c r="M304">
        <v>572.025003921009</v>
      </c>
      <c r="N304">
        <v>590.2230119298522</v>
      </c>
    </row>
    <row r="305" spans="1:14">
      <c r="A305">
        <v>303</v>
      </c>
      <c r="B305">
        <v>33.67263982699498</v>
      </c>
      <c r="C305">
        <v>1252.611703435266</v>
      </c>
      <c r="D305">
        <v>0.6067309063214079</v>
      </c>
      <c r="E305">
        <v>158.8788103157541</v>
      </c>
      <c r="F305">
        <v>20.04193296998152</v>
      </c>
      <c r="G305">
        <v>19579.52279466096</v>
      </c>
      <c r="H305">
        <v>0.2385672253962684</v>
      </c>
      <c r="I305">
        <v>0.1680697199271299</v>
      </c>
      <c r="J305">
        <v>15.93732986342282</v>
      </c>
      <c r="K305">
        <v>2.852844314864444</v>
      </c>
      <c r="L305">
        <v>924.8185469388595</v>
      </c>
      <c r="M305">
        <v>572.0294271840262</v>
      </c>
      <c r="N305">
        <v>590.1013960856743</v>
      </c>
    </row>
    <row r="306" spans="1:14">
      <c r="A306">
        <v>304</v>
      </c>
      <c r="B306">
        <v>33.68388354609272</v>
      </c>
      <c r="C306">
        <v>1252.823190514378</v>
      </c>
      <c r="D306">
        <v>0.6067293173569324</v>
      </c>
      <c r="E306">
        <v>158.8979715221784</v>
      </c>
      <c r="F306">
        <v>20.03854972333056</v>
      </c>
      <c r="G306">
        <v>19579.52279466097</v>
      </c>
      <c r="H306">
        <v>0.2385801946813647</v>
      </c>
      <c r="I306">
        <v>0.1680722703195368</v>
      </c>
      <c r="J306">
        <v>15.93819383799343</v>
      </c>
      <c r="K306">
        <v>2.852844314864444</v>
      </c>
      <c r="L306">
        <v>924.8185469388595</v>
      </c>
      <c r="M306">
        <v>572.0062895792158</v>
      </c>
      <c r="N306">
        <v>590.0525802792049</v>
      </c>
    </row>
    <row r="307" spans="1:14">
      <c r="A307">
        <v>305</v>
      </c>
      <c r="B307">
        <v>33.70026959878952</v>
      </c>
      <c r="C307">
        <v>1253.029145155962</v>
      </c>
      <c r="D307">
        <v>0.6067330932933446</v>
      </c>
      <c r="E307">
        <v>158.9149019518931</v>
      </c>
      <c r="F307">
        <v>20.03525607901103</v>
      </c>
      <c r="G307">
        <v>19579.52279466097</v>
      </c>
      <c r="H307">
        <v>0.2385974207031968</v>
      </c>
      <c r="I307">
        <v>0.1680745907740647</v>
      </c>
      <c r="J307">
        <v>15.93930218254778</v>
      </c>
      <c r="K307">
        <v>2.852844314864444</v>
      </c>
      <c r="L307">
        <v>924.8185469388595</v>
      </c>
      <c r="M307">
        <v>571.9768505782959</v>
      </c>
      <c r="N307">
        <v>589.8861273470008</v>
      </c>
    </row>
    <row r="308" spans="1:14">
      <c r="A308">
        <v>306</v>
      </c>
      <c r="B308">
        <v>33.66120319730251</v>
      </c>
      <c r="C308">
        <v>1249.167136002555</v>
      </c>
      <c r="D308">
        <v>0.6067404942690757</v>
      </c>
      <c r="E308">
        <v>158.5011668891495</v>
      </c>
      <c r="F308">
        <v>20.09719842454505</v>
      </c>
      <c r="G308">
        <v>19579.52279466097</v>
      </c>
      <c r="H308">
        <v>0.2385320089880514</v>
      </c>
      <c r="I308">
        <v>0.1680181025389856</v>
      </c>
      <c r="J308">
        <v>15.93212198048501</v>
      </c>
      <c r="K308">
        <v>2.852844314864444</v>
      </c>
      <c r="L308">
        <v>924.8185469388595</v>
      </c>
      <c r="M308">
        <v>572.1462878545808</v>
      </c>
      <c r="N308">
        <v>590.8403637186415</v>
      </c>
    </row>
    <row r="309" spans="1:14">
      <c r="A309">
        <v>307</v>
      </c>
      <c r="B309">
        <v>33.67696018944453</v>
      </c>
      <c r="C309">
        <v>1249.282471387413</v>
      </c>
      <c r="D309">
        <v>0.6067417302045275</v>
      </c>
      <c r="E309">
        <v>158.5083143762955</v>
      </c>
      <c r="F309">
        <v>20.09534302501134</v>
      </c>
      <c r="G309">
        <v>19579.52279466096</v>
      </c>
      <c r="H309">
        <v>0.2385479174171174</v>
      </c>
      <c r="I309">
        <v>0.1680190768804023</v>
      </c>
      <c r="J309">
        <v>15.93307253281328</v>
      </c>
      <c r="K309">
        <v>2.852844314864444</v>
      </c>
      <c r="L309">
        <v>924.8185469388595</v>
      </c>
      <c r="M309">
        <v>572.1205017880533</v>
      </c>
      <c r="N309">
        <v>590.760010454588</v>
      </c>
    </row>
    <row r="310" spans="1:14">
      <c r="A310">
        <v>308</v>
      </c>
      <c r="B310">
        <v>33.7228966939354</v>
      </c>
      <c r="C310">
        <v>1248.657895783564</v>
      </c>
      <c r="D310">
        <v>0.6067478009274977</v>
      </c>
      <c r="E310">
        <v>158.4224604082929</v>
      </c>
      <c r="F310">
        <v>20.10539466609476</v>
      </c>
      <c r="G310">
        <v>19579.52279466096</v>
      </c>
      <c r="H310">
        <v>0.2385880813585987</v>
      </c>
      <c r="I310">
        <v>0.1680072793808776</v>
      </c>
      <c r="J310">
        <v>15.93456183755228</v>
      </c>
      <c r="K310">
        <v>2.852844314864444</v>
      </c>
      <c r="L310">
        <v>924.8185469388595</v>
      </c>
      <c r="M310">
        <v>572.0726536093684</v>
      </c>
      <c r="N310">
        <v>590.6893252211238</v>
      </c>
    </row>
    <row r="311" spans="1:14">
      <c r="A311">
        <v>309</v>
      </c>
      <c r="B311">
        <v>33.8552272901558</v>
      </c>
      <c r="C311">
        <v>1247.960016524261</v>
      </c>
      <c r="D311">
        <v>0.6067625399778852</v>
      </c>
      <c r="E311">
        <v>158.2975162622135</v>
      </c>
      <c r="F311">
        <v>20.1166379252952</v>
      </c>
      <c r="G311">
        <v>19579.52279466097</v>
      </c>
      <c r="H311">
        <v>0.2387105639652257</v>
      </c>
      <c r="I311">
        <v>0.1679900803377805</v>
      </c>
      <c r="J311">
        <v>15.94032141697529</v>
      </c>
      <c r="K311">
        <v>2.852844314864444</v>
      </c>
      <c r="L311">
        <v>924.8185469388595</v>
      </c>
      <c r="M311">
        <v>571.9041643458715</v>
      </c>
      <c r="N311">
        <v>590.3895146699349</v>
      </c>
    </row>
    <row r="312" spans="1:14">
      <c r="A312">
        <v>310</v>
      </c>
      <c r="B312">
        <v>33.90327207171114</v>
      </c>
      <c r="C312">
        <v>1247.268103161492</v>
      </c>
      <c r="D312">
        <v>0.6067689260380735</v>
      </c>
      <c r="E312">
        <v>158.2035579092279</v>
      </c>
      <c r="F312">
        <v>20.12779749119705</v>
      </c>
      <c r="G312">
        <v>19579.52279466097</v>
      </c>
      <c r="H312">
        <v>0.2387518756136775</v>
      </c>
      <c r="I312">
        <v>0.1679771785875799</v>
      </c>
      <c r="J312">
        <v>15.94182217953979</v>
      </c>
      <c r="K312">
        <v>2.852844314864444</v>
      </c>
      <c r="L312">
        <v>924.8185469388595</v>
      </c>
      <c r="M312">
        <v>571.8559692755712</v>
      </c>
      <c r="N312">
        <v>590.3712593795145</v>
      </c>
    </row>
    <row r="313" spans="1:14">
      <c r="A313">
        <v>311</v>
      </c>
      <c r="B313">
        <v>34.04556848427968</v>
      </c>
      <c r="C313">
        <v>1246.036427375559</v>
      </c>
      <c r="D313">
        <v>0.6067853375194329</v>
      </c>
      <c r="E313">
        <v>158.0162933325321</v>
      </c>
      <c r="F313">
        <v>20.1476933146653</v>
      </c>
      <c r="G313">
        <v>19579.52279466097</v>
      </c>
      <c r="H313">
        <v>0.2388787680025075</v>
      </c>
      <c r="I313">
        <v>0.1679514763819843</v>
      </c>
      <c r="J313">
        <v>15.94734098185445</v>
      </c>
      <c r="K313">
        <v>2.852844314864444</v>
      </c>
      <c r="L313">
        <v>924.8185469388595</v>
      </c>
      <c r="M313">
        <v>571.6912336052435</v>
      </c>
      <c r="N313">
        <v>590.1762732262312</v>
      </c>
    </row>
    <row r="314" spans="1:14">
      <c r="A314">
        <v>312</v>
      </c>
      <c r="B314">
        <v>34.13582766380529</v>
      </c>
      <c r="C314">
        <v>1245.118082582633</v>
      </c>
      <c r="D314">
        <v>0.6067967250794023</v>
      </c>
      <c r="E314">
        <v>157.8827505970879</v>
      </c>
      <c r="F314">
        <v>20.16255337452935</v>
      </c>
      <c r="G314">
        <v>19579.52279466096</v>
      </c>
      <c r="H314">
        <v>0.2389569873159908</v>
      </c>
      <c r="I314">
        <v>0.1679332274730203</v>
      </c>
      <c r="J314">
        <v>15.95063020449258</v>
      </c>
      <c r="K314">
        <v>2.852844314864444</v>
      </c>
      <c r="L314">
        <v>924.8185469388595</v>
      </c>
      <c r="M314">
        <v>571.5927065390941</v>
      </c>
      <c r="N314">
        <v>590.0867313408118</v>
      </c>
    </row>
    <row r="315" spans="1:14">
      <c r="A315">
        <v>313</v>
      </c>
      <c r="B315">
        <v>34.03140985010048</v>
      </c>
      <c r="C315">
        <v>1244.700793688322</v>
      </c>
      <c r="D315">
        <v>0.6067870084879893</v>
      </c>
      <c r="E315">
        <v>157.8737537750034</v>
      </c>
      <c r="F315">
        <v>20.16931291838666</v>
      </c>
      <c r="G315">
        <v>19579.52279466098</v>
      </c>
      <c r="H315">
        <v>0.2388545884267023</v>
      </c>
      <c r="I315">
        <v>0.1679320619484036</v>
      </c>
      <c r="J315">
        <v>15.94479541408005</v>
      </c>
      <c r="K315">
        <v>2.852844314864444</v>
      </c>
      <c r="L315">
        <v>924.8185469388595</v>
      </c>
      <c r="M315">
        <v>571.7520285990302</v>
      </c>
      <c r="N315">
        <v>590.5279482661691</v>
      </c>
    </row>
    <row r="316" spans="1:14">
      <c r="A316">
        <v>314</v>
      </c>
      <c r="B316">
        <v>34.08856036089474</v>
      </c>
      <c r="C316">
        <v>1245.194097071862</v>
      </c>
      <c r="D316">
        <v>0.6067918947749273</v>
      </c>
      <c r="E316">
        <v>157.9079442474428</v>
      </c>
      <c r="F316">
        <v>20.16132252529876</v>
      </c>
      <c r="G316">
        <v>19579.52279466097</v>
      </c>
      <c r="H316">
        <v>0.2389127849942902</v>
      </c>
      <c r="I316">
        <v>0.1679366912174628</v>
      </c>
      <c r="J316">
        <v>15.94835165091464</v>
      </c>
      <c r="K316">
        <v>2.852844314864444</v>
      </c>
      <c r="L316">
        <v>924.8185469388595</v>
      </c>
      <c r="M316">
        <v>571.6566631390398</v>
      </c>
      <c r="N316">
        <v>590.2050570457442</v>
      </c>
    </row>
    <row r="317" spans="1:14">
      <c r="A317">
        <v>315</v>
      </c>
      <c r="B317">
        <v>34.01288142718105</v>
      </c>
      <c r="C317">
        <v>1246.472816974216</v>
      </c>
      <c r="D317">
        <v>0.606781123891744</v>
      </c>
      <c r="E317">
        <v>158.0764608351943</v>
      </c>
      <c r="F317">
        <v>20.14063961587643</v>
      </c>
      <c r="G317">
        <v>19579.52279466097</v>
      </c>
      <c r="H317">
        <v>0.2388503260290636</v>
      </c>
      <c r="I317">
        <v>0.1679597657769155</v>
      </c>
      <c r="J317">
        <v>15.94626886162925</v>
      </c>
      <c r="K317">
        <v>2.852844314864444</v>
      </c>
      <c r="L317">
        <v>924.8185469388595</v>
      </c>
      <c r="M317">
        <v>571.7250796873127</v>
      </c>
      <c r="N317">
        <v>590.1947645747528</v>
      </c>
    </row>
    <row r="318" spans="1:14">
      <c r="A318">
        <v>316</v>
      </c>
      <c r="B318">
        <v>34.12666625591034</v>
      </c>
      <c r="C318">
        <v>1246.543948260541</v>
      </c>
      <c r="D318">
        <v>0.6067913537555828</v>
      </c>
      <c r="E318">
        <v>158.0435609319268</v>
      </c>
      <c r="F318">
        <v>20.1394903346134</v>
      </c>
      <c r="G318">
        <v>19579.52279466097</v>
      </c>
      <c r="H318">
        <v>0.2389597242089493</v>
      </c>
      <c r="I318">
        <v>0.1679551493902999</v>
      </c>
      <c r="J318">
        <v>15.95211810127437</v>
      </c>
      <c r="K318">
        <v>2.852844314864444</v>
      </c>
      <c r="L318">
        <v>924.8185469388595</v>
      </c>
      <c r="M318">
        <v>571.5619590661387</v>
      </c>
      <c r="N318">
        <v>589.807057890974</v>
      </c>
    </row>
    <row r="319" spans="1:14">
      <c r="A319">
        <v>317</v>
      </c>
      <c r="B319">
        <v>34.13801642292371</v>
      </c>
      <c r="C319">
        <v>1248.712731131225</v>
      </c>
      <c r="D319">
        <v>0.6067869451763322</v>
      </c>
      <c r="E319">
        <v>158.2795383268621</v>
      </c>
      <c r="F319">
        <v>20.1045117678277</v>
      </c>
      <c r="G319">
        <v>19579.52279466096</v>
      </c>
      <c r="H319">
        <v>0.2389867835162764</v>
      </c>
      <c r="I319">
        <v>0.1679873916861378</v>
      </c>
      <c r="J319">
        <v>15.95562244169734</v>
      </c>
      <c r="K319">
        <v>2.852844314864444</v>
      </c>
      <c r="L319">
        <v>924.8185469388595</v>
      </c>
      <c r="M319">
        <v>571.481248625682</v>
      </c>
      <c r="N319">
        <v>589.2931151670917</v>
      </c>
    </row>
    <row r="320" spans="1:14">
      <c r="A320">
        <v>318</v>
      </c>
      <c r="B320">
        <v>34.05776261428274</v>
      </c>
      <c r="C320">
        <v>1243.611246673488</v>
      </c>
      <c r="D320">
        <v>0.6067919364799971</v>
      </c>
      <c r="E320">
        <v>157.7434437757473</v>
      </c>
      <c r="F320">
        <v>20.18698356485296</v>
      </c>
      <c r="G320">
        <v>19579.52279466097</v>
      </c>
      <c r="H320">
        <v>0.238872369062764</v>
      </c>
      <c r="I320">
        <v>0.1679141598368158</v>
      </c>
      <c r="J320">
        <v>15.94466801286538</v>
      </c>
      <c r="K320">
        <v>2.852844314864444</v>
      </c>
      <c r="L320">
        <v>924.8185469388595</v>
      </c>
      <c r="M320">
        <v>571.7462686052652</v>
      </c>
      <c r="N320">
        <v>590.6859940755465</v>
      </c>
    </row>
    <row r="321" spans="1:14">
      <c r="A321">
        <v>319</v>
      </c>
      <c r="B321">
        <v>34.16571552403035</v>
      </c>
      <c r="C321">
        <v>1247.778516363152</v>
      </c>
      <c r="D321">
        <v>0.6067917304436031</v>
      </c>
      <c r="E321">
        <v>158.1663829649184</v>
      </c>
      <c r="F321">
        <v>20.11956406401015</v>
      </c>
      <c r="G321">
        <v>19579.52279466097</v>
      </c>
      <c r="H321">
        <v>0.2390058216757503</v>
      </c>
      <c r="I321">
        <v>0.1679719330801913</v>
      </c>
      <c r="J321">
        <v>15.95574799450317</v>
      </c>
      <c r="K321">
        <v>2.852844314864444</v>
      </c>
      <c r="L321">
        <v>924.8185469388595</v>
      </c>
      <c r="M321">
        <v>571.4706109912834</v>
      </c>
      <c r="N321">
        <v>589.411533336544</v>
      </c>
    </row>
    <row r="322" spans="1:14">
      <c r="A322">
        <v>320</v>
      </c>
      <c r="B322">
        <v>34.17437374434753</v>
      </c>
      <c r="C322">
        <v>1245.166235218012</v>
      </c>
      <c r="D322">
        <v>0.6068001269921419</v>
      </c>
      <c r="E322">
        <v>157.8743927514058</v>
      </c>
      <c r="F322">
        <v>20.16177365528105</v>
      </c>
      <c r="G322">
        <v>19579.52279466097</v>
      </c>
      <c r="H322">
        <v>0.2389938557360873</v>
      </c>
      <c r="I322">
        <v>0.1679320687235854</v>
      </c>
      <c r="J322">
        <v>15.95263871910088</v>
      </c>
      <c r="K322">
        <v>2.852844314864444</v>
      </c>
      <c r="L322">
        <v>924.8185469388595</v>
      </c>
      <c r="M322">
        <v>571.5372865772919</v>
      </c>
      <c r="N322">
        <v>589.9669312520817</v>
      </c>
    </row>
    <row r="323" spans="1:14">
      <c r="A323">
        <v>321</v>
      </c>
      <c r="B323">
        <v>34.1102864235782</v>
      </c>
      <c r="C323">
        <v>1246.381424266561</v>
      </c>
      <c r="D323">
        <v>0.6067902298367709</v>
      </c>
      <c r="E323">
        <v>158.0315043452387</v>
      </c>
      <c r="F323">
        <v>20.14211645719688</v>
      </c>
      <c r="G323">
        <v>19579.52279466097</v>
      </c>
      <c r="H323">
        <v>0.2389426680996029</v>
      </c>
      <c r="I323">
        <v>0.1679535353524666</v>
      </c>
      <c r="J323">
        <v>15.95106694463926</v>
      </c>
      <c r="K323">
        <v>2.852844314864444</v>
      </c>
      <c r="L323">
        <v>924.8185469388595</v>
      </c>
      <c r="M323">
        <v>571.5902046272812</v>
      </c>
      <c r="N323">
        <v>589.910254360835</v>
      </c>
    </row>
    <row r="324" spans="1:14">
      <c r="A324">
        <v>322</v>
      </c>
      <c r="B324">
        <v>34.25511085759074</v>
      </c>
      <c r="C324">
        <v>1243.907573957943</v>
      </c>
      <c r="D324">
        <v>0.6068109843907101</v>
      </c>
      <c r="E324">
        <v>157.7064286488118</v>
      </c>
      <c r="F324">
        <v>20.18217456284481</v>
      </c>
      <c r="G324">
        <v>19579.52279466097</v>
      </c>
      <c r="H324">
        <v>0.2390607829035354</v>
      </c>
      <c r="I324">
        <v>0.1679090530648876</v>
      </c>
      <c r="J324">
        <v>15.95499479708649</v>
      </c>
      <c r="K324">
        <v>2.852844314864444</v>
      </c>
      <c r="L324">
        <v>924.8185469388595</v>
      </c>
      <c r="M324">
        <v>571.4620418948373</v>
      </c>
      <c r="N324">
        <v>589.971856671543</v>
      </c>
    </row>
    <row r="325" spans="1:14">
      <c r="A325">
        <v>323</v>
      </c>
      <c r="B325">
        <v>34.25361205868167</v>
      </c>
      <c r="C325">
        <v>1243.539770159556</v>
      </c>
      <c r="D325">
        <v>0.6068115387573187</v>
      </c>
      <c r="E325">
        <v>157.6663541803698</v>
      </c>
      <c r="F325">
        <v>20.18814387773288</v>
      </c>
      <c r="G325">
        <v>19579.52279466097</v>
      </c>
      <c r="H325">
        <v>0.2390563113588891</v>
      </c>
      <c r="I325">
        <v>0.167903597641273</v>
      </c>
      <c r="J325">
        <v>15.95441366244114</v>
      </c>
      <c r="K325">
        <v>2.852844314864444</v>
      </c>
      <c r="L325">
        <v>924.8185469388595</v>
      </c>
      <c r="M325">
        <v>571.4755335792596</v>
      </c>
      <c r="N325">
        <v>590.0693396937907</v>
      </c>
    </row>
    <row r="326" spans="1:14">
      <c r="A326">
        <v>324</v>
      </c>
      <c r="B326">
        <v>34.30328532692634</v>
      </c>
      <c r="C326">
        <v>1245.319146782842</v>
      </c>
      <c r="D326">
        <v>0.60680995612507</v>
      </c>
      <c r="E326">
        <v>157.8452662623658</v>
      </c>
      <c r="F326">
        <v>20.15929801008811</v>
      </c>
      <c r="G326">
        <v>19579.52279466096</v>
      </c>
      <c r="H326">
        <v>0.2391177815934482</v>
      </c>
      <c r="I326">
        <v>0.1679279335727024</v>
      </c>
      <c r="J326">
        <v>15.95934781754065</v>
      </c>
      <c r="K326">
        <v>2.852844314864444</v>
      </c>
      <c r="L326">
        <v>924.8185469388595</v>
      </c>
      <c r="M326">
        <v>571.3514227693983</v>
      </c>
      <c r="N326">
        <v>589.5331081246516</v>
      </c>
    </row>
    <row r="327" spans="1:14">
      <c r="A327">
        <v>325</v>
      </c>
      <c r="B327">
        <v>34.29498141828272</v>
      </c>
      <c r="C327">
        <v>1244.120782012542</v>
      </c>
      <c r="D327">
        <v>0.6068115921368709</v>
      </c>
      <c r="E327">
        <v>157.7157426500248</v>
      </c>
      <c r="F327">
        <v>20.17871589368797</v>
      </c>
      <c r="G327">
        <v>19579.52279466097</v>
      </c>
      <c r="H327">
        <v>0.2391004676822182</v>
      </c>
      <c r="I327">
        <v>0.1679102586826543</v>
      </c>
      <c r="J327">
        <v>15.95729651372415</v>
      </c>
      <c r="K327">
        <v>2.852844314864444</v>
      </c>
      <c r="L327">
        <v>924.8185469388595</v>
      </c>
      <c r="M327">
        <v>571.3994730943755</v>
      </c>
      <c r="N327">
        <v>589.8520874750186</v>
      </c>
    </row>
    <row r="328" spans="1:14">
      <c r="A328">
        <v>326</v>
      </c>
      <c r="B328">
        <v>34.39216197099672</v>
      </c>
      <c r="C328">
        <v>1246.811424982912</v>
      </c>
      <c r="D328">
        <v>0.6068153446041322</v>
      </c>
      <c r="E328">
        <v>157.9789655654868</v>
      </c>
      <c r="F328">
        <v>20.13516983773874</v>
      </c>
      <c r="G328">
        <v>19579.52279466097</v>
      </c>
      <c r="H328">
        <v>0.2392127486653396</v>
      </c>
      <c r="I328">
        <v>0.167946188510868</v>
      </c>
      <c r="J328">
        <v>15.96582825197515</v>
      </c>
      <c r="K328">
        <v>2.852844314864444</v>
      </c>
      <c r="L328">
        <v>924.8185469388595</v>
      </c>
      <c r="M328">
        <v>571.1831967122364</v>
      </c>
      <c r="N328">
        <v>588.9022782194929</v>
      </c>
    </row>
    <row r="329" spans="1:14">
      <c r="A329">
        <v>327</v>
      </c>
      <c r="B329">
        <v>34.38023874769592</v>
      </c>
      <c r="C329">
        <v>1245.927357508029</v>
      </c>
      <c r="D329">
        <v>0.6068172495041794</v>
      </c>
      <c r="E329">
        <v>157.8856597285699</v>
      </c>
      <c r="F329">
        <v>20.14945706616142</v>
      </c>
      <c r="G329">
        <v>19579.52279466096</v>
      </c>
      <c r="H329">
        <v>0.2391939976023133</v>
      </c>
      <c r="I329">
        <v>0.1679335089717552</v>
      </c>
      <c r="J329">
        <v>15.96401742565161</v>
      </c>
      <c r="K329">
        <v>2.852844314864444</v>
      </c>
      <c r="L329">
        <v>924.8185469388595</v>
      </c>
      <c r="M329">
        <v>571.2273860851059</v>
      </c>
      <c r="N329">
        <v>589.1381239694745</v>
      </c>
    </row>
    <row r="330" spans="1:14">
      <c r="A330">
        <v>328</v>
      </c>
      <c r="B330">
        <v>34.47046769714056</v>
      </c>
      <c r="C330">
        <v>1248.582087873274</v>
      </c>
      <c r="D330">
        <v>0.6068170851336219</v>
      </c>
      <c r="E330">
        <v>158.1469206357366</v>
      </c>
      <c r="F330">
        <v>20.10661536913865</v>
      </c>
      <c r="G330">
        <v>19579.52279466097</v>
      </c>
      <c r="H330">
        <v>0.2393005688622838</v>
      </c>
      <c r="I330">
        <v>0.1679690580396054</v>
      </c>
      <c r="J330">
        <v>15.97215890020439</v>
      </c>
      <c r="K330">
        <v>2.852844314864444</v>
      </c>
      <c r="L330">
        <v>924.8185469388595</v>
      </c>
      <c r="M330">
        <v>571.0204932925195</v>
      </c>
      <c r="N330">
        <v>588.2857430502668</v>
      </c>
    </row>
    <row r="331" spans="1:14">
      <c r="A331">
        <v>329</v>
      </c>
      <c r="B331">
        <v>34.49156600822654</v>
      </c>
      <c r="C331">
        <v>1248.537319898267</v>
      </c>
      <c r="D331">
        <v>0.6068192595461726</v>
      </c>
      <c r="E331">
        <v>158.1344394899626</v>
      </c>
      <c r="F331">
        <v>20.10733631871699</v>
      </c>
      <c r="G331">
        <v>19579.52279466097</v>
      </c>
      <c r="H331">
        <v>0.2393202572991798</v>
      </c>
      <c r="I331">
        <v>0.1679673266078187</v>
      </c>
      <c r="J331">
        <v>15.97316167448656</v>
      </c>
      <c r="K331">
        <v>2.852844314864444</v>
      </c>
      <c r="L331">
        <v>924.8185469388595</v>
      </c>
      <c r="M331">
        <v>570.9923286251917</v>
      </c>
      <c r="N331">
        <v>588.2426857933258</v>
      </c>
    </row>
    <row r="332" spans="1:14">
      <c r="A332">
        <v>330</v>
      </c>
      <c r="B332">
        <v>34.49644131650452</v>
      </c>
      <c r="C332">
        <v>1249.55954225739</v>
      </c>
      <c r="D332">
        <v>0.6068165872904724</v>
      </c>
      <c r="E332">
        <v>158.2456973781551</v>
      </c>
      <c r="F332">
        <v>20.09088718758533</v>
      </c>
      <c r="G332">
        <v>19579.52279466097</v>
      </c>
      <c r="H332">
        <v>0.2393328949988318</v>
      </c>
      <c r="I332">
        <v>0.1679825094277419</v>
      </c>
      <c r="J332">
        <v>15.97478689870891</v>
      </c>
      <c r="K332">
        <v>2.852844314864444</v>
      </c>
      <c r="L332">
        <v>924.8185469388595</v>
      </c>
      <c r="M332">
        <v>570.9545415425919</v>
      </c>
      <c r="N332">
        <v>588.0286437831525</v>
      </c>
    </row>
    <row r="333" spans="1:14">
      <c r="A333">
        <v>331</v>
      </c>
      <c r="B333">
        <v>34.52762091214295</v>
      </c>
      <c r="C333">
        <v>1248.405052555221</v>
      </c>
      <c r="D333">
        <v>0.6068228247749483</v>
      </c>
      <c r="E333">
        <v>158.1071209668813</v>
      </c>
      <c r="F333">
        <v>20.10946667211885</v>
      </c>
      <c r="G333">
        <v>19579.52279466097</v>
      </c>
      <c r="H333">
        <v>0.2393529747024251</v>
      </c>
      <c r="I333">
        <v>0.1679635888146121</v>
      </c>
      <c r="J333">
        <v>15.97478697054296</v>
      </c>
      <c r="K333">
        <v>2.852844314864444</v>
      </c>
      <c r="L333">
        <v>924.8185469388595</v>
      </c>
      <c r="M333">
        <v>570.9465780631223</v>
      </c>
      <c r="N333">
        <v>588.1677011313338</v>
      </c>
    </row>
    <row r="334" spans="1:14">
      <c r="A334">
        <v>332</v>
      </c>
      <c r="B334">
        <v>34.47188209645211</v>
      </c>
      <c r="C334">
        <v>1250.829296320294</v>
      </c>
      <c r="D334">
        <v>0.6068114428287875</v>
      </c>
      <c r="E334">
        <v>158.3949412245732</v>
      </c>
      <c r="F334">
        <v>20.07049232978272</v>
      </c>
      <c r="G334">
        <v>19579.52279466097</v>
      </c>
      <c r="H334">
        <v>0.2393191743700672</v>
      </c>
      <c r="I334">
        <v>0.1680029466729989</v>
      </c>
      <c r="J334">
        <v>15.97525560743289</v>
      </c>
      <c r="K334">
        <v>2.852844314864444</v>
      </c>
      <c r="L334">
        <v>924.8185469388595</v>
      </c>
      <c r="M334">
        <v>570.9509084073618</v>
      </c>
      <c r="N334">
        <v>587.8044194513965</v>
      </c>
    </row>
    <row r="335" spans="1:14">
      <c r="A335">
        <v>333</v>
      </c>
      <c r="B335">
        <v>34.44453643352893</v>
      </c>
      <c r="C335">
        <v>1249.031497522668</v>
      </c>
      <c r="D335">
        <v>0.606813268554613</v>
      </c>
      <c r="E335">
        <v>158.2059093377975</v>
      </c>
      <c r="F335">
        <v>20.09938087826994</v>
      </c>
      <c r="G335">
        <v>19579.52279466097</v>
      </c>
      <c r="H335">
        <v>0.2392793114614881</v>
      </c>
      <c r="I335">
        <v>0.1679771567857921</v>
      </c>
      <c r="J335">
        <v>15.97145700376086</v>
      </c>
      <c r="K335">
        <v>2.852844314864444</v>
      </c>
      <c r="L335">
        <v>924.8185469388595</v>
      </c>
      <c r="M335">
        <v>571.0433723047256</v>
      </c>
      <c r="N335">
        <v>588.2987480826565</v>
      </c>
    </row>
    <row r="336" spans="1:14">
      <c r="A336">
        <v>334</v>
      </c>
      <c r="B336">
        <v>34.53649026173796</v>
      </c>
      <c r="C336">
        <v>1250.083487436436</v>
      </c>
      <c r="D336">
        <v>0.6068194127788406</v>
      </c>
      <c r="E336">
        <v>158.2896945230921</v>
      </c>
      <c r="F336">
        <v>20.08246653121279</v>
      </c>
      <c r="G336">
        <v>19579.52279466096</v>
      </c>
      <c r="H336">
        <v>0.2393739750352432</v>
      </c>
      <c r="I336">
        <v>0.1679885578202921</v>
      </c>
      <c r="J336">
        <v>15.97748302909551</v>
      </c>
      <c r="K336">
        <v>2.852844314864444</v>
      </c>
      <c r="L336">
        <v>924.8185469388595</v>
      </c>
      <c r="M336">
        <v>570.8841120901678</v>
      </c>
      <c r="N336">
        <v>587.7675136086449</v>
      </c>
    </row>
    <row r="337" spans="1:14">
      <c r="A337">
        <v>335</v>
      </c>
      <c r="B337">
        <v>34.46985029548554</v>
      </c>
      <c r="C337">
        <v>1248.869956190394</v>
      </c>
      <c r="D337">
        <v>0.6068161265814246</v>
      </c>
      <c r="E337">
        <v>158.1790530400197</v>
      </c>
      <c r="F337">
        <v>20.10198073324193</v>
      </c>
      <c r="G337">
        <v>19579.52279466098</v>
      </c>
      <c r="H337">
        <v>0.2393019892529298</v>
      </c>
      <c r="I337">
        <v>0.1679734654037879</v>
      </c>
      <c r="J337">
        <v>15.97251151719908</v>
      </c>
      <c r="K337">
        <v>2.852844314864444</v>
      </c>
      <c r="L337">
        <v>924.8185469388595</v>
      </c>
      <c r="M337">
        <v>571.0129782803126</v>
      </c>
      <c r="N337">
        <v>588.260017120568</v>
      </c>
    </row>
    <row r="338" spans="1:14">
      <c r="A338">
        <v>336</v>
      </c>
      <c r="B338">
        <v>34.58071034021322</v>
      </c>
      <c r="C338">
        <v>1246.080559189224</v>
      </c>
      <c r="D338">
        <v>0.6068331255148631</v>
      </c>
      <c r="E338">
        <v>157.8315187989094</v>
      </c>
      <c r="F338">
        <v>20.14697975386012</v>
      </c>
      <c r="G338">
        <v>19579.52279466097</v>
      </c>
      <c r="H338">
        <v>0.2393842632694605</v>
      </c>
      <c r="I338">
        <v>0.1679259336366636</v>
      </c>
      <c r="J338">
        <v>15.97429466009369</v>
      </c>
      <c r="K338">
        <v>2.852844314864444</v>
      </c>
      <c r="L338">
        <v>924.8185469388595</v>
      </c>
      <c r="M338">
        <v>570.9440816761738</v>
      </c>
      <c r="N338">
        <v>588.5033337833078</v>
      </c>
    </row>
    <row r="339" spans="1:14">
      <c r="A339">
        <v>337</v>
      </c>
      <c r="B339">
        <v>34.53976433878859</v>
      </c>
      <c r="C339">
        <v>1248.478247732577</v>
      </c>
      <c r="D339">
        <v>0.6068239823907491</v>
      </c>
      <c r="E339">
        <v>158.1109147440796</v>
      </c>
      <c r="F339">
        <v>20.1082877040573</v>
      </c>
      <c r="G339">
        <v>19579.52279466097</v>
      </c>
      <c r="H339">
        <v>0.2393649725783041</v>
      </c>
      <c r="I339">
        <v>0.1679640990716265</v>
      </c>
      <c r="J339">
        <v>15.97549569479827</v>
      </c>
      <c r="K339">
        <v>2.852844314864444</v>
      </c>
      <c r="L339">
        <v>924.8185469388595</v>
      </c>
      <c r="M339">
        <v>570.9275285497118</v>
      </c>
      <c r="N339">
        <v>588.1089006907941</v>
      </c>
    </row>
    <row r="340" spans="1:14">
      <c r="A340">
        <v>338</v>
      </c>
      <c r="B340">
        <v>34.57342438633703</v>
      </c>
      <c r="C340">
        <v>1247.57239593346</v>
      </c>
      <c r="D340">
        <v>0.6068302611709667</v>
      </c>
      <c r="E340">
        <v>157.9988599793704</v>
      </c>
      <c r="F340">
        <v>20.12288816223772</v>
      </c>
      <c r="G340">
        <v>19579.52279466096</v>
      </c>
      <c r="H340">
        <v>0.2393895465828384</v>
      </c>
      <c r="I340">
        <v>0.1679487727263702</v>
      </c>
      <c r="J340">
        <v>15.97596257542567</v>
      </c>
      <c r="K340">
        <v>2.852844314864444</v>
      </c>
      <c r="L340">
        <v>924.8185469388595</v>
      </c>
      <c r="M340">
        <v>570.9083260144116</v>
      </c>
      <c r="N340">
        <v>588.1929420121281</v>
      </c>
    </row>
    <row r="341" spans="1:14">
      <c r="A341">
        <v>339</v>
      </c>
      <c r="B341">
        <v>34.60630976266444</v>
      </c>
      <c r="C341">
        <v>1248.975278951566</v>
      </c>
      <c r="D341">
        <v>0.6068299315822779</v>
      </c>
      <c r="E341">
        <v>158.1424471746253</v>
      </c>
      <c r="F341">
        <v>20.10028558670737</v>
      </c>
      <c r="G341">
        <v>19579.52279466098</v>
      </c>
      <c r="H341">
        <v>0.2394310620596418</v>
      </c>
      <c r="I341">
        <v>0.1679684007282347</v>
      </c>
      <c r="J341">
        <v>15.9794955852537</v>
      </c>
      <c r="K341">
        <v>2.852844314864444</v>
      </c>
      <c r="L341">
        <v>924.8185469388595</v>
      </c>
      <c r="M341">
        <v>570.8208250333729</v>
      </c>
      <c r="N341">
        <v>587.7809252531127</v>
      </c>
    </row>
    <row r="342" spans="1:14">
      <c r="A342">
        <v>340</v>
      </c>
      <c r="B342">
        <v>34.59022331531759</v>
      </c>
      <c r="C342">
        <v>1247.284007402281</v>
      </c>
      <c r="D342">
        <v>0.6068324916018937</v>
      </c>
      <c r="E342">
        <v>157.9611914134099</v>
      </c>
      <c r="F342">
        <v>20.12754083967586</v>
      </c>
      <c r="G342">
        <v>19579.52279466097</v>
      </c>
      <c r="H342">
        <v>0.2394026507708469</v>
      </c>
      <c r="I342">
        <v>0.1679436492232582</v>
      </c>
      <c r="J342">
        <v>15.97640594024354</v>
      </c>
      <c r="K342">
        <v>2.852844314864444</v>
      </c>
      <c r="L342">
        <v>924.8185469388595</v>
      </c>
      <c r="M342">
        <v>570.894400508419</v>
      </c>
      <c r="N342">
        <v>588.2289051781345</v>
      </c>
    </row>
    <row r="343" spans="1:14">
      <c r="A343">
        <v>341</v>
      </c>
      <c r="B343">
        <v>34.59254595164941</v>
      </c>
      <c r="C343">
        <v>1246.847111649959</v>
      </c>
      <c r="D343">
        <v>0.6068337481758099</v>
      </c>
      <c r="E343">
        <v>157.9120064717605</v>
      </c>
      <c r="F343">
        <v>20.13459353845134</v>
      </c>
      <c r="G343">
        <v>19579.52279466097</v>
      </c>
      <c r="H343">
        <v>0.2394015878608536</v>
      </c>
      <c r="I343">
        <v>0.1679369125725422</v>
      </c>
      <c r="J343">
        <v>15.97593507332778</v>
      </c>
      <c r="K343">
        <v>2.852844314864444</v>
      </c>
      <c r="L343">
        <v>924.8185469388595</v>
      </c>
      <c r="M343">
        <v>570.9041855614863</v>
      </c>
      <c r="N343">
        <v>588.2967669047173</v>
      </c>
    </row>
    <row r="344" spans="1:14">
      <c r="A344">
        <v>342</v>
      </c>
      <c r="B344">
        <v>34.67645995369564</v>
      </c>
      <c r="C344">
        <v>1252.567353448181</v>
      </c>
      <c r="D344">
        <v>0.6068270392291126</v>
      </c>
      <c r="E344">
        <v>158.514455134494</v>
      </c>
      <c r="F344">
        <v>20.04264260005925</v>
      </c>
      <c r="G344">
        <v>19579.52279466097</v>
      </c>
      <c r="H344">
        <v>0.2395256927244502</v>
      </c>
      <c r="I344">
        <v>0.1680191214329456</v>
      </c>
      <c r="J344">
        <v>15.98785314517089</v>
      </c>
      <c r="K344">
        <v>2.852844314864444</v>
      </c>
      <c r="L344">
        <v>924.8185469388595</v>
      </c>
      <c r="M344">
        <v>570.614246948613</v>
      </c>
      <c r="N344">
        <v>586.7510723104798</v>
      </c>
    </row>
    <row r="345" spans="1:14">
      <c r="A345">
        <v>343</v>
      </c>
      <c r="B345">
        <v>34.6157697264764</v>
      </c>
      <c r="C345">
        <v>1253.933513968717</v>
      </c>
      <c r="D345">
        <v>0.6068176154052063</v>
      </c>
      <c r="E345">
        <v>158.6868823862837</v>
      </c>
      <c r="F345">
        <v>20.02080614163272</v>
      </c>
      <c r="G345">
        <v>19579.52279466097</v>
      </c>
      <c r="H345">
        <v>0.2394794561658254</v>
      </c>
      <c r="I345">
        <v>0.1680426899469915</v>
      </c>
      <c r="J345">
        <v>15.98665001761879</v>
      </c>
      <c r="K345">
        <v>2.852844314864444</v>
      </c>
      <c r="L345">
        <v>924.8185469388595</v>
      </c>
      <c r="M345">
        <v>570.6567024856881</v>
      </c>
      <c r="N345">
        <v>586.6421517997641</v>
      </c>
    </row>
    <row r="346" spans="1:14">
      <c r="A346">
        <v>344</v>
      </c>
      <c r="B346">
        <v>34.68304120020584</v>
      </c>
      <c r="C346">
        <v>1253.380109457142</v>
      </c>
      <c r="D346">
        <v>0.606824810921575</v>
      </c>
      <c r="E346">
        <v>158.6020102437533</v>
      </c>
      <c r="F346">
        <v>20.02964592164881</v>
      </c>
      <c r="G346">
        <v>19579.52279466097</v>
      </c>
      <c r="H346">
        <v>0.2395380811801957</v>
      </c>
      <c r="I346">
        <v>0.1680310852352585</v>
      </c>
      <c r="J346">
        <v>15.98926655470848</v>
      </c>
      <c r="K346">
        <v>2.852844314864444</v>
      </c>
      <c r="L346">
        <v>924.8185469388595</v>
      </c>
      <c r="M346">
        <v>570.5807781996727</v>
      </c>
      <c r="N346">
        <v>586.5696649837255</v>
      </c>
    </row>
    <row r="347" spans="1:14">
      <c r="A347">
        <v>345</v>
      </c>
      <c r="B347">
        <v>34.65973417599253</v>
      </c>
      <c r="C347">
        <v>1252.553638139008</v>
      </c>
      <c r="D347">
        <v>0.6068266710913731</v>
      </c>
      <c r="E347">
        <v>158.5189321415659</v>
      </c>
      <c r="F347">
        <v>20.04286206454486</v>
      </c>
      <c r="G347">
        <v>19579.52279466098</v>
      </c>
      <c r="H347">
        <v>0.2395096628833359</v>
      </c>
      <c r="I347">
        <v>0.1680197657078268</v>
      </c>
      <c r="J347">
        <v>15.98699432355079</v>
      </c>
      <c r="K347">
        <v>2.852844314864444</v>
      </c>
      <c r="L347">
        <v>924.8185469388595</v>
      </c>
      <c r="M347">
        <v>570.6380617821092</v>
      </c>
      <c r="N347">
        <v>586.7825052155175</v>
      </c>
    </row>
    <row r="348" spans="1:14">
      <c r="A348">
        <v>346</v>
      </c>
      <c r="B348">
        <v>34.72505745023356</v>
      </c>
      <c r="C348">
        <v>1250.685167364191</v>
      </c>
      <c r="D348">
        <v>0.606836236676327</v>
      </c>
      <c r="E348">
        <v>158.2894517648095</v>
      </c>
      <c r="F348">
        <v>20.07280525327734</v>
      </c>
      <c r="G348">
        <v>19579.52279466097</v>
      </c>
      <c r="H348">
        <v>0.2395559796798244</v>
      </c>
      <c r="I348">
        <v>0.1679884035319001</v>
      </c>
      <c r="J348">
        <v>15.98774543104166</v>
      </c>
      <c r="K348">
        <v>2.852844314864444</v>
      </c>
      <c r="L348">
        <v>924.8185469388595</v>
      </c>
      <c r="M348">
        <v>570.6049349120163</v>
      </c>
      <c r="N348">
        <v>587.0348425699934</v>
      </c>
    </row>
    <row r="349" spans="1:14">
      <c r="A349">
        <v>347</v>
      </c>
      <c r="B349">
        <v>34.71956956477914</v>
      </c>
      <c r="C349">
        <v>1253.210264871613</v>
      </c>
      <c r="D349">
        <v>0.6068299049745544</v>
      </c>
      <c r="E349">
        <v>158.5704372552925</v>
      </c>
      <c r="F349">
        <v>20.03236049158589</v>
      </c>
      <c r="G349">
        <v>19579.52279466097</v>
      </c>
      <c r="H349">
        <v>0.239570716967736</v>
      </c>
      <c r="I349">
        <v>0.1680267871970807</v>
      </c>
      <c r="J349">
        <v>15.99086059776019</v>
      </c>
      <c r="K349">
        <v>2.852844314864444</v>
      </c>
      <c r="L349">
        <v>924.8185469388595</v>
      </c>
      <c r="M349">
        <v>570.5359180623443</v>
      </c>
      <c r="N349">
        <v>586.471448822211</v>
      </c>
    </row>
    <row r="350" spans="1:14">
      <c r="A350">
        <v>348</v>
      </c>
      <c r="B350">
        <v>34.72813748248213</v>
      </c>
      <c r="C350">
        <v>1251.217652164758</v>
      </c>
      <c r="D350">
        <v>0.6068365551155728</v>
      </c>
      <c r="E350">
        <v>158.3473941409908</v>
      </c>
      <c r="F350">
        <v>20.06426280370143</v>
      </c>
      <c r="G350">
        <v>19579.52279466098</v>
      </c>
      <c r="H350">
        <v>0.239562552145401</v>
      </c>
      <c r="I350">
        <v>0.1679963660147229</v>
      </c>
      <c r="J350">
        <v>15.988604249682</v>
      </c>
      <c r="K350">
        <v>2.852844314864444</v>
      </c>
      <c r="L350">
        <v>924.8185469388595</v>
      </c>
      <c r="M350">
        <v>570.585224364895</v>
      </c>
      <c r="N350">
        <v>586.8869471941481</v>
      </c>
    </row>
    <row r="351" spans="1:14">
      <c r="A351">
        <v>349</v>
      </c>
      <c r="B351">
        <v>34.63749685944273</v>
      </c>
      <c r="C351">
        <v>1251.695661474011</v>
      </c>
      <c r="D351">
        <v>0.6068262426405556</v>
      </c>
      <c r="E351">
        <v>158.4319130201204</v>
      </c>
      <c r="F351">
        <v>20.056600474352</v>
      </c>
      <c r="G351">
        <v>19579.52279466097</v>
      </c>
      <c r="H351">
        <v>0.2394822156445486</v>
      </c>
      <c r="I351">
        <v>0.1680078766314273</v>
      </c>
      <c r="J351">
        <v>15.98473223864615</v>
      </c>
      <c r="K351">
        <v>2.852844314864444</v>
      </c>
      <c r="L351">
        <v>924.8185469388595</v>
      </c>
      <c r="M351">
        <v>570.6945559740834</v>
      </c>
      <c r="N351">
        <v>587.0513583742778</v>
      </c>
    </row>
    <row r="352" spans="1:14">
      <c r="A352">
        <v>350</v>
      </c>
      <c r="B352">
        <v>34.77217445378417</v>
      </c>
      <c r="C352">
        <v>1252.901693107892</v>
      </c>
      <c r="D352">
        <v>0.6068343614738823</v>
      </c>
      <c r="E352">
        <v>158.5177907280661</v>
      </c>
      <c r="F352">
        <v>20.03729417540352</v>
      </c>
      <c r="G352">
        <v>19579.52279466097</v>
      </c>
      <c r="H352">
        <v>0.2396174994941319</v>
      </c>
      <c r="I352">
        <v>0.1680195727379652</v>
      </c>
      <c r="J352">
        <v>15.99307241772561</v>
      </c>
      <c r="K352">
        <v>2.852844314864444</v>
      </c>
      <c r="L352">
        <v>924.8185469388595</v>
      </c>
      <c r="M352">
        <v>570.4729100431127</v>
      </c>
      <c r="N352">
        <v>586.3869031374981</v>
      </c>
    </row>
    <row r="353" spans="1:14">
      <c r="A353">
        <v>351</v>
      </c>
      <c r="B353">
        <v>34.66201388482229</v>
      </c>
      <c r="C353">
        <v>1252.794659339862</v>
      </c>
      <c r="D353">
        <v>0.6068248361947705</v>
      </c>
      <c r="E353">
        <v>158.5448469110658</v>
      </c>
      <c r="F353">
        <v>20.03900608172491</v>
      </c>
      <c r="G353">
        <v>19579.52279466097</v>
      </c>
      <c r="H353">
        <v>0.2395134651280237</v>
      </c>
      <c r="I353">
        <v>0.1680233163967074</v>
      </c>
      <c r="J353">
        <v>15.98742323501226</v>
      </c>
      <c r="K353">
        <v>2.852844314864444</v>
      </c>
      <c r="L353">
        <v>924.8185469388595</v>
      </c>
      <c r="M353">
        <v>570.6279349910532</v>
      </c>
      <c r="N353">
        <v>586.7572696629226</v>
      </c>
    </row>
    <row r="354" spans="1:14">
      <c r="A354">
        <v>352</v>
      </c>
      <c r="B354">
        <v>34.66579142848477</v>
      </c>
      <c r="C354">
        <v>1252.600943053143</v>
      </c>
      <c r="D354">
        <v>0.6068259441251191</v>
      </c>
      <c r="E354">
        <v>158.5219535403871</v>
      </c>
      <c r="F354">
        <v>20.04210513882624</v>
      </c>
      <c r="G354">
        <v>19579.52279466098</v>
      </c>
      <c r="H354">
        <v>0.2395159022520956</v>
      </c>
      <c r="I354">
        <v>0.1680201546430083</v>
      </c>
      <c r="J354">
        <v>15.98736379587026</v>
      </c>
      <c r="K354">
        <v>2.852844314864444</v>
      </c>
      <c r="L354">
        <v>924.8185469388595</v>
      </c>
      <c r="M354">
        <v>570.6280183885466</v>
      </c>
      <c r="N354">
        <v>586.7786621226988</v>
      </c>
    </row>
    <row r="355" spans="1:14">
      <c r="A355">
        <v>353</v>
      </c>
      <c r="B355">
        <v>34.68315040420725</v>
      </c>
      <c r="C355">
        <v>1253.889391145981</v>
      </c>
      <c r="D355">
        <v>0.6068243337617257</v>
      </c>
      <c r="E355">
        <v>158.6581385682641</v>
      </c>
      <c r="F355">
        <v>20.02151064913287</v>
      </c>
      <c r="G355">
        <v>19579.52279466097</v>
      </c>
      <c r="H355">
        <v>0.2395424932102013</v>
      </c>
      <c r="I355">
        <v>0.1680387265415219</v>
      </c>
      <c r="J355">
        <v>15.98996308777246</v>
      </c>
      <c r="K355">
        <v>2.852844314864444</v>
      </c>
      <c r="L355">
        <v>924.8185469388595</v>
      </c>
      <c r="M355">
        <v>570.5647732042413</v>
      </c>
      <c r="N355">
        <v>586.4306921075347</v>
      </c>
    </row>
    <row r="356" spans="1:14">
      <c r="A356">
        <v>354</v>
      </c>
      <c r="B356">
        <v>34.68772265239407</v>
      </c>
      <c r="C356">
        <v>1253.600824032107</v>
      </c>
      <c r="D356">
        <v>0.606825566846151</v>
      </c>
      <c r="E356">
        <v>158.6247261212715</v>
      </c>
      <c r="F356">
        <v>20.02611941249091</v>
      </c>
      <c r="G356">
        <v>19579.52279466097</v>
      </c>
      <c r="H356">
        <v>0.2395442614476572</v>
      </c>
      <c r="I356">
        <v>0.1680341842973413</v>
      </c>
      <c r="J356">
        <v>15.98979885566179</v>
      </c>
      <c r="K356">
        <v>2.852844314864444</v>
      </c>
      <c r="L356">
        <v>924.8185469388595</v>
      </c>
      <c r="M356">
        <v>570.5675516080053</v>
      </c>
      <c r="N356">
        <v>586.4787937737524</v>
      </c>
    </row>
    <row r="357" spans="1:14">
      <c r="A357">
        <v>355</v>
      </c>
      <c r="B357">
        <v>34.67784240978486</v>
      </c>
      <c r="C357">
        <v>1254.507487399499</v>
      </c>
      <c r="D357">
        <v>0.6068220110558494</v>
      </c>
      <c r="E357">
        <v>158.7283988950775</v>
      </c>
      <c r="F357">
        <v>20.01164604422113</v>
      </c>
      <c r="G357">
        <v>19579.52279466097</v>
      </c>
      <c r="H357">
        <v>0.2395421425805323</v>
      </c>
      <c r="I357">
        <v>0.1680483402915024</v>
      </c>
      <c r="J357">
        <v>15.99052042466381</v>
      </c>
      <c r="K357">
        <v>2.852844314864444</v>
      </c>
      <c r="L357">
        <v>924.8185469388595</v>
      </c>
      <c r="M357">
        <v>570.5536907621066</v>
      </c>
      <c r="N357">
        <v>586.3319266882058</v>
      </c>
    </row>
    <row r="358" spans="1:14">
      <c r="A358">
        <v>356</v>
      </c>
      <c r="B358">
        <v>34.69872927710298</v>
      </c>
      <c r="C358">
        <v>1253.317690940892</v>
      </c>
      <c r="D358">
        <v>0.606827080068881</v>
      </c>
      <c r="E358">
        <v>158.58943876768</v>
      </c>
      <c r="F358">
        <v>20.03064345067795</v>
      </c>
      <c r="G358">
        <v>19579.52279466097</v>
      </c>
      <c r="H358">
        <v>0.2395526641496264</v>
      </c>
      <c r="I358">
        <v>0.1680293331667331</v>
      </c>
      <c r="J358">
        <v>15.98997627987543</v>
      </c>
      <c r="K358">
        <v>2.852844314864444</v>
      </c>
      <c r="L358">
        <v>924.8185469388595</v>
      </c>
      <c r="M358">
        <v>570.5605275234072</v>
      </c>
      <c r="N358">
        <v>586.504823059686</v>
      </c>
    </row>
    <row r="359" spans="1:14">
      <c r="A359">
        <v>357</v>
      </c>
      <c r="B359">
        <v>34.72098229710981</v>
      </c>
      <c r="C359">
        <v>1253.42616075183</v>
      </c>
      <c r="D359">
        <v>0.6068288008817189</v>
      </c>
      <c r="E359">
        <v>158.5935379709459</v>
      </c>
      <c r="F359">
        <v>20.02891002578536</v>
      </c>
      <c r="G359">
        <v>19579.52279466096</v>
      </c>
      <c r="H359">
        <v>0.2395744533492766</v>
      </c>
      <c r="I359">
        <v>0.168029875764943</v>
      </c>
      <c r="J359">
        <v>15.99123620918161</v>
      </c>
      <c r="K359">
        <v>2.852844314864444</v>
      </c>
      <c r="L359">
        <v>924.8185469388595</v>
      </c>
      <c r="M359">
        <v>570.5264542678126</v>
      </c>
      <c r="N359">
        <v>586.418557544011</v>
      </c>
    </row>
    <row r="360" spans="1:14">
      <c r="A360">
        <v>358</v>
      </c>
      <c r="B360">
        <v>34.70755677847874</v>
      </c>
      <c r="C360">
        <v>1253.483113434014</v>
      </c>
      <c r="D360">
        <v>0.6068274386264375</v>
      </c>
      <c r="E360">
        <v>158.6046245444209</v>
      </c>
      <c r="F360">
        <v>20.02800000144203</v>
      </c>
      <c r="G360">
        <v>19579.52279466097</v>
      </c>
      <c r="H360">
        <v>0.2395621754882283</v>
      </c>
      <c r="I360">
        <v>0.168031408073693</v>
      </c>
      <c r="J360">
        <v>15.99063807279487</v>
      </c>
      <c r="K360">
        <v>2.852844314864444</v>
      </c>
      <c r="L360">
        <v>924.8185469388595</v>
      </c>
      <c r="M360">
        <v>570.5434312185001</v>
      </c>
      <c r="N360">
        <v>586.4441558392878</v>
      </c>
    </row>
    <row r="361" spans="1:14">
      <c r="A361">
        <v>359</v>
      </c>
      <c r="B361">
        <v>34.68582140565698</v>
      </c>
      <c r="C361">
        <v>1253.512685106379</v>
      </c>
      <c r="D361">
        <v>0.6068251505077551</v>
      </c>
      <c r="E361">
        <v>158.6155331238242</v>
      </c>
      <c r="F361">
        <v>20.02752752002144</v>
      </c>
      <c r="G361">
        <v>19579.52279466097</v>
      </c>
      <c r="H361">
        <v>0.2395421315997264</v>
      </c>
      <c r="I361">
        <v>0.1680328973928632</v>
      </c>
      <c r="J361">
        <v>15.98959240213722</v>
      </c>
      <c r="K361">
        <v>2.852844314864444</v>
      </c>
      <c r="L361">
        <v>924.8185469388595</v>
      </c>
      <c r="M361">
        <v>570.5723743193511</v>
      </c>
      <c r="N361">
        <v>586.4983988469091</v>
      </c>
    </row>
    <row r="362" spans="1:14">
      <c r="A362">
        <v>360</v>
      </c>
      <c r="B362">
        <v>34.70466246447994</v>
      </c>
      <c r="C362">
        <v>1253.209389364248</v>
      </c>
      <c r="D362">
        <v>0.6068276137920903</v>
      </c>
      <c r="E362">
        <v>158.5753201059175</v>
      </c>
      <c r="F362">
        <v>20.03237448643727</v>
      </c>
      <c r="G362">
        <v>19579.52279466097</v>
      </c>
      <c r="H362">
        <v>0.2395575274220505</v>
      </c>
      <c r="I362">
        <v>0.1680273877410791</v>
      </c>
      <c r="J362">
        <v>15.99013143078273</v>
      </c>
      <c r="K362">
        <v>2.852844314864444</v>
      </c>
      <c r="L362">
        <v>924.8185469388595</v>
      </c>
      <c r="M362">
        <v>570.5554202632054</v>
      </c>
      <c r="N362">
        <v>586.5188518889491</v>
      </c>
    </row>
    <row r="363" spans="1:14">
      <c r="A363">
        <v>361</v>
      </c>
      <c r="B363">
        <v>34.74101250287774</v>
      </c>
      <c r="C363">
        <v>1254.738386258286</v>
      </c>
      <c r="D363">
        <v>0.6068269759063737</v>
      </c>
      <c r="E363">
        <v>158.7313957077123</v>
      </c>
      <c r="F363">
        <v>20.00796347079812</v>
      </c>
      <c r="G363">
        <v>19579.52279466097</v>
      </c>
      <c r="H363">
        <v>0.2396037412900045</v>
      </c>
      <c r="I363">
        <v>0.1680486731751794</v>
      </c>
      <c r="J363">
        <v>15.99399733858884</v>
      </c>
      <c r="K363">
        <v>2.852844314864444</v>
      </c>
      <c r="L363">
        <v>924.8185469388595</v>
      </c>
      <c r="M363">
        <v>570.4588241307903</v>
      </c>
      <c r="N363">
        <v>586.0665124068121</v>
      </c>
    </row>
    <row r="364" spans="1:14">
      <c r="A364">
        <v>362</v>
      </c>
      <c r="B364">
        <v>34.7581081108269</v>
      </c>
      <c r="C364">
        <v>1254.779910675918</v>
      </c>
      <c r="D364">
        <v>0.6068283810137437</v>
      </c>
      <c r="E364">
        <v>158.7299585517187</v>
      </c>
      <c r="F364">
        <v>20.00730134748546</v>
      </c>
      <c r="G364">
        <v>19579.52279466097</v>
      </c>
      <c r="H364">
        <v>0.2396200527471918</v>
      </c>
      <c r="I364">
        <v>0.1680484720019736</v>
      </c>
      <c r="J364">
        <v>15.99490572800815</v>
      </c>
      <c r="K364">
        <v>2.852844314864444</v>
      </c>
      <c r="L364">
        <v>924.8185469388595</v>
      </c>
      <c r="M364">
        <v>570.4340610831738</v>
      </c>
      <c r="N364">
        <v>586.003927392682</v>
      </c>
    </row>
    <row r="365" spans="1:14">
      <c r="A365">
        <v>363</v>
      </c>
      <c r="B365">
        <v>34.74711926043073</v>
      </c>
      <c r="C365">
        <v>1252.26639521514</v>
      </c>
      <c r="D365">
        <v>0.6068335894366337</v>
      </c>
      <c r="E365">
        <v>158.4561129279223</v>
      </c>
      <c r="F365">
        <v>20.04745946516513</v>
      </c>
      <c r="G365">
        <v>19579.52279466097</v>
      </c>
      <c r="H365">
        <v>0.2395899131182802</v>
      </c>
      <c r="I365">
        <v>0.1680110822442663</v>
      </c>
      <c r="J365">
        <v>15.99098875873423</v>
      </c>
      <c r="K365">
        <v>2.852844314864444</v>
      </c>
      <c r="L365">
        <v>924.8185469388595</v>
      </c>
      <c r="M365">
        <v>570.5254701184047</v>
      </c>
      <c r="N365">
        <v>586.6001358423481</v>
      </c>
    </row>
    <row r="366" spans="1:14">
      <c r="A366">
        <v>364</v>
      </c>
      <c r="B366">
        <v>34.76270600774082</v>
      </c>
      <c r="C366">
        <v>1254.485260414811</v>
      </c>
      <c r="D366">
        <v>0.6068298673516888</v>
      </c>
      <c r="E366">
        <v>158.6958468357939</v>
      </c>
      <c r="F366">
        <v>20.01200061080254</v>
      </c>
      <c r="G366">
        <v>19579.52279466098</v>
      </c>
      <c r="H366">
        <v>0.239621848243208</v>
      </c>
      <c r="I366">
        <v>0.168043829478907</v>
      </c>
      <c r="J366">
        <v>15.99473711460088</v>
      </c>
      <c r="K366">
        <v>2.852844314864444</v>
      </c>
      <c r="L366">
        <v>924.8185469388595</v>
      </c>
      <c r="M366">
        <v>570.4369200286438</v>
      </c>
      <c r="N366">
        <v>586.052848146472</v>
      </c>
    </row>
    <row r="367" spans="1:14">
      <c r="A367">
        <v>365</v>
      </c>
      <c r="B367">
        <v>34.80593834856268</v>
      </c>
      <c r="C367">
        <v>1254.626867554668</v>
      </c>
      <c r="D367">
        <v>0.6068334009956142</v>
      </c>
      <c r="E367">
        <v>158.6961360800275</v>
      </c>
      <c r="F367">
        <v>20.00974189768026</v>
      </c>
      <c r="G367">
        <v>19579.52279466097</v>
      </c>
      <c r="H367">
        <v>0.2396637061939829</v>
      </c>
      <c r="I367">
        <v>0.1680438264876917</v>
      </c>
      <c r="J367">
        <v>15.99709156176347</v>
      </c>
      <c r="K367">
        <v>2.852844314864444</v>
      </c>
      <c r="L367">
        <v>924.8185469388595</v>
      </c>
      <c r="M367">
        <v>570.3727700679735</v>
      </c>
      <c r="N367">
        <v>585.8856182859593</v>
      </c>
    </row>
    <row r="368" spans="1:14">
      <c r="A368">
        <v>366</v>
      </c>
      <c r="B368">
        <v>34.83957100038666</v>
      </c>
      <c r="C368">
        <v>1253.820167205469</v>
      </c>
      <c r="D368">
        <v>0.6068384378126773</v>
      </c>
      <c r="E368">
        <v>158.5951220203249</v>
      </c>
      <c r="F368">
        <v>20.02261604518438</v>
      </c>
      <c r="G368">
        <v>19579.52279466097</v>
      </c>
      <c r="H368">
        <v>0.2396888447306599</v>
      </c>
      <c r="I368">
        <v>0.1680300100278099</v>
      </c>
      <c r="J368">
        <v>15.99769312920912</v>
      </c>
      <c r="K368">
        <v>2.852844314864444</v>
      </c>
      <c r="L368">
        <v>924.8185469388595</v>
      </c>
      <c r="M368">
        <v>570.3509537458335</v>
      </c>
      <c r="N368">
        <v>585.9644742327288</v>
      </c>
    </row>
    <row r="369" spans="1:14">
      <c r="A369">
        <v>367</v>
      </c>
      <c r="B369">
        <v>34.86193517811275</v>
      </c>
      <c r="C369">
        <v>1253.9853464073</v>
      </c>
      <c r="D369">
        <v>0.6068400049080785</v>
      </c>
      <c r="E369">
        <v>158.6054604311855</v>
      </c>
      <c r="F369">
        <v>20.01997859830639</v>
      </c>
      <c r="G369">
        <v>19579.52279466095</v>
      </c>
      <c r="H369">
        <v>0.2397111253383874</v>
      </c>
      <c r="I369">
        <v>0.1680314047203421</v>
      </c>
      <c r="J369">
        <v>15.99903194577176</v>
      </c>
      <c r="K369">
        <v>2.852844314864444</v>
      </c>
      <c r="L369">
        <v>924.8185469388595</v>
      </c>
      <c r="M369">
        <v>570.3151356336709</v>
      </c>
      <c r="N369">
        <v>585.854934345237</v>
      </c>
    </row>
    <row r="370" spans="1:14">
      <c r="A370">
        <v>368</v>
      </c>
      <c r="B370">
        <v>34.91537684894139</v>
      </c>
      <c r="C370">
        <v>1254.345957946596</v>
      </c>
      <c r="D370">
        <v>0.606843489199591</v>
      </c>
      <c r="E370">
        <v>158.6265006737932</v>
      </c>
      <c r="F370">
        <v>20.01422306072662</v>
      </c>
      <c r="G370">
        <v>19579.52279466096</v>
      </c>
      <c r="H370">
        <v>0.2397637960970253</v>
      </c>
      <c r="I370">
        <v>0.1680342585501642</v>
      </c>
      <c r="J370">
        <v>16.00217642117935</v>
      </c>
      <c r="K370">
        <v>2.852844314864444</v>
      </c>
      <c r="L370">
        <v>924.8185469388595</v>
      </c>
      <c r="M370">
        <v>570.2310236556712</v>
      </c>
      <c r="N370">
        <v>585.6183790400022</v>
      </c>
    </row>
    <row r="371" spans="1:14">
      <c r="A371">
        <v>369</v>
      </c>
      <c r="B371">
        <v>34.87928179294479</v>
      </c>
      <c r="C371">
        <v>1254.542619442615</v>
      </c>
      <c r="D371">
        <v>0.6068393487785693</v>
      </c>
      <c r="E371">
        <v>158.6609282952501</v>
      </c>
      <c r="F371">
        <v>20.0110856407715</v>
      </c>
      <c r="G371">
        <v>19579.52279466097</v>
      </c>
      <c r="H371">
        <v>0.2397317036610735</v>
      </c>
      <c r="I371">
        <v>0.1680389720734208</v>
      </c>
      <c r="J371">
        <v>16.00063932482322</v>
      </c>
      <c r="K371">
        <v>2.852844314864444</v>
      </c>
      <c r="L371">
        <v>924.8185469388595</v>
      </c>
      <c r="M371">
        <v>570.2744692792514</v>
      </c>
      <c r="N371">
        <v>585.6915733710892</v>
      </c>
    </row>
    <row r="372" spans="1:14">
      <c r="A372">
        <v>370</v>
      </c>
      <c r="B372">
        <v>34.94930033479638</v>
      </c>
      <c r="C372">
        <v>1255.690451605758</v>
      </c>
      <c r="D372">
        <v>0.60684319448544</v>
      </c>
      <c r="E372">
        <v>158.7630636926034</v>
      </c>
      <c r="F372">
        <v>19.99279341939758</v>
      </c>
      <c r="G372">
        <v>19579.52279466096</v>
      </c>
      <c r="H372">
        <v>0.2398061519821828</v>
      </c>
      <c r="I372">
        <v>0.1680528920519968</v>
      </c>
      <c r="J372">
        <v>16.00566318274151</v>
      </c>
      <c r="K372">
        <v>2.852844314864444</v>
      </c>
      <c r="L372">
        <v>924.8185469388595</v>
      </c>
      <c r="M372">
        <v>570.143661306114</v>
      </c>
      <c r="N372">
        <v>585.2151628419304</v>
      </c>
    </row>
    <row r="373" spans="1:14">
      <c r="A373">
        <v>371</v>
      </c>
      <c r="B373">
        <v>34.95702069092261</v>
      </c>
      <c r="C373">
        <v>1255.717780887138</v>
      </c>
      <c r="D373">
        <v>0.6068432489261063</v>
      </c>
      <c r="E373">
        <v>158.7633600479903</v>
      </c>
      <c r="F373">
        <v>19.99235829879545</v>
      </c>
      <c r="G373">
        <v>19579.52279466097</v>
      </c>
      <c r="H373">
        <v>0.2398135807141967</v>
      </c>
      <c r="I373">
        <v>0.168052925547885</v>
      </c>
      <c r="J373">
        <v>16.00608383836229</v>
      </c>
      <c r="K373">
        <v>2.852844314864444</v>
      </c>
      <c r="L373">
        <v>924.8185469388595</v>
      </c>
      <c r="M373">
        <v>570.1322510402682</v>
      </c>
      <c r="N373">
        <v>585.2007407622764</v>
      </c>
    </row>
    <row r="374" spans="1:14">
      <c r="A374">
        <v>372</v>
      </c>
      <c r="B374">
        <v>35.00929949590628</v>
      </c>
      <c r="C374">
        <v>1255.902220315159</v>
      </c>
      <c r="D374">
        <v>0.606848243490653</v>
      </c>
      <c r="E374">
        <v>158.7653469976502</v>
      </c>
      <c r="F374">
        <v>19.98942225881578</v>
      </c>
      <c r="G374">
        <v>19579.52279466098</v>
      </c>
      <c r="H374">
        <v>0.2398637229030626</v>
      </c>
      <c r="I374">
        <v>0.1680531812984479</v>
      </c>
      <c r="J374">
        <v>16.00893447966511</v>
      </c>
      <c r="K374">
        <v>2.852844314864444</v>
      </c>
      <c r="L374">
        <v>924.8185469388595</v>
      </c>
      <c r="M374">
        <v>570.0552170092992</v>
      </c>
      <c r="N374">
        <v>584.9919347043501</v>
      </c>
    </row>
    <row r="375" spans="1:14">
      <c r="A375">
        <v>373</v>
      </c>
      <c r="B375">
        <v>35.01785395755808</v>
      </c>
      <c r="C375">
        <v>1255.961510710724</v>
      </c>
      <c r="D375">
        <v>0.6068488521033502</v>
      </c>
      <c r="E375">
        <v>158.7689396012956</v>
      </c>
      <c r="F375">
        <v>19.98847861464934</v>
      </c>
      <c r="G375">
        <v>19579.52279466097</v>
      </c>
      <c r="H375">
        <v>0.2398720141907383</v>
      </c>
      <c r="I375">
        <v>0.1680536809502159</v>
      </c>
      <c r="J375">
        <v>16.00943626087497</v>
      </c>
      <c r="K375">
        <v>2.852844314864444</v>
      </c>
      <c r="L375">
        <v>924.8185469388595</v>
      </c>
      <c r="M375">
        <v>570.0419293426299</v>
      </c>
      <c r="N375">
        <v>584.9573313849884</v>
      </c>
    </row>
    <row r="376" spans="1:14">
      <c r="A376">
        <v>374</v>
      </c>
      <c r="B376">
        <v>34.99312505834613</v>
      </c>
      <c r="C376">
        <v>1255.793948892996</v>
      </c>
      <c r="D376">
        <v>0.6068473000247483</v>
      </c>
      <c r="E376">
        <v>158.7591156447226</v>
      </c>
      <c r="F376">
        <v>19.99114569694675</v>
      </c>
      <c r="G376">
        <v>19579.52279466097</v>
      </c>
      <c r="H376">
        <v>0.2398476941278039</v>
      </c>
      <c r="I376">
        <v>0.1680523469725328</v>
      </c>
      <c r="J376">
        <v>16.00798228381911</v>
      </c>
      <c r="K376">
        <v>2.852844314864444</v>
      </c>
      <c r="L376">
        <v>924.8185469388595</v>
      </c>
      <c r="M376">
        <v>570.0807482601949</v>
      </c>
      <c r="N376">
        <v>585.059009369229</v>
      </c>
    </row>
    <row r="377" spans="1:14">
      <c r="A377">
        <v>375</v>
      </c>
      <c r="B377">
        <v>35.01569117938829</v>
      </c>
      <c r="C377">
        <v>1254.300953283164</v>
      </c>
      <c r="D377">
        <v>0.6068531064672044</v>
      </c>
      <c r="E377">
        <v>158.5863251355314</v>
      </c>
      <c r="F377">
        <v>20.01494117655866</v>
      </c>
      <c r="G377">
        <v>19579.52279466096</v>
      </c>
      <c r="H377">
        <v>0.2398566488924582</v>
      </c>
      <c r="I377">
        <v>0.168028748997047</v>
      </c>
      <c r="J377">
        <v>16.00711099995873</v>
      </c>
      <c r="K377">
        <v>2.852844314864444</v>
      </c>
      <c r="L377">
        <v>924.8185469388595</v>
      </c>
      <c r="M377">
        <v>570.0955719403013</v>
      </c>
      <c r="N377">
        <v>585.3280613578993</v>
      </c>
    </row>
    <row r="378" spans="1:14">
      <c r="A378">
        <v>376</v>
      </c>
      <c r="B378">
        <v>35.02413137841651</v>
      </c>
      <c r="C378">
        <v>1255.284752653259</v>
      </c>
      <c r="D378">
        <v>0.6068511143350734</v>
      </c>
      <c r="E378">
        <v>158.6919916577622</v>
      </c>
      <c r="F378">
        <v>19.99925494562152</v>
      </c>
      <c r="G378">
        <v>19579.52279466097</v>
      </c>
      <c r="H378">
        <v>0.2398724373323054</v>
      </c>
      <c r="I378">
        <v>0.1680431703821247</v>
      </c>
      <c r="J378">
        <v>16.00884531638485</v>
      </c>
      <c r="K378">
        <v>2.852844314864444</v>
      </c>
      <c r="L378">
        <v>924.8185469388595</v>
      </c>
      <c r="M378">
        <v>570.0539855983321</v>
      </c>
      <c r="N378">
        <v>585.0795492321663</v>
      </c>
    </row>
    <row r="379" spans="1:14">
      <c r="A379">
        <v>377</v>
      </c>
      <c r="B379">
        <v>35.07629389267306</v>
      </c>
      <c r="C379">
        <v>1256.210725184501</v>
      </c>
      <c r="D379">
        <v>0.6068539221654946</v>
      </c>
      <c r="E379">
        <v>158.7759322502322</v>
      </c>
      <c r="F379">
        <v>19.98451318267229</v>
      </c>
      <c r="G379">
        <v>19579.52279466097</v>
      </c>
      <c r="H379">
        <v>0.2399283306719977</v>
      </c>
      <c r="I379">
        <v>0.1680546172922815</v>
      </c>
      <c r="J379">
        <v>16.0126768134815</v>
      </c>
      <c r="K379">
        <v>2.852844314864444</v>
      </c>
      <c r="L379">
        <v>924.8185469388595</v>
      </c>
      <c r="M379">
        <v>569.9546693920224</v>
      </c>
      <c r="N379">
        <v>584.718897087749</v>
      </c>
    </row>
    <row r="380" spans="1:14">
      <c r="A380">
        <v>378</v>
      </c>
      <c r="B380">
        <v>35.08302853581969</v>
      </c>
      <c r="C380">
        <v>1256.279449900851</v>
      </c>
      <c r="D380">
        <v>0.6068543358514449</v>
      </c>
      <c r="E380">
        <v>158.7811819433823</v>
      </c>
      <c r="F380">
        <v>19.98341993068925</v>
      </c>
      <c r="G380">
        <v>19579.52279466097</v>
      </c>
      <c r="H380">
        <v>0.2399350680938822</v>
      </c>
      <c r="I380">
        <v>0.1680553377925237</v>
      </c>
      <c r="J380">
        <v>16.01310192335274</v>
      </c>
      <c r="K380">
        <v>2.852844314864444</v>
      </c>
      <c r="L380">
        <v>924.8185469388595</v>
      </c>
      <c r="M380">
        <v>569.9434973775392</v>
      </c>
      <c r="N380">
        <v>584.6870927207558</v>
      </c>
    </row>
    <row r="381" spans="1:14">
      <c r="A381">
        <v>379</v>
      </c>
      <c r="B381">
        <v>35.09767038702483</v>
      </c>
      <c r="C381">
        <v>1256.269015901426</v>
      </c>
      <c r="D381">
        <v>0.6068558195358281</v>
      </c>
      <c r="E381">
        <v>158.7749600622395</v>
      </c>
      <c r="F381">
        <v>19.98358590389197</v>
      </c>
      <c r="G381">
        <v>19579.52279466098</v>
      </c>
      <c r="H381">
        <v>0.2399483857465199</v>
      </c>
      <c r="I381">
        <v>0.1680545005825301</v>
      </c>
      <c r="J381">
        <v>16.0138110454879</v>
      </c>
      <c r="K381">
        <v>2.852844314864444</v>
      </c>
      <c r="L381">
        <v>924.8185469388595</v>
      </c>
      <c r="M381">
        <v>569.9241487227604</v>
      </c>
      <c r="N381">
        <v>584.6311541503725</v>
      </c>
    </row>
    <row r="382" spans="1:14">
      <c r="A382">
        <v>380</v>
      </c>
      <c r="B382">
        <v>35.09454708314277</v>
      </c>
      <c r="C382">
        <v>1256.111189076368</v>
      </c>
      <c r="D382">
        <v>0.6068560231125492</v>
      </c>
      <c r="E382">
        <v>158.7585498694746</v>
      </c>
      <c r="F382">
        <v>19.98609678504956</v>
      </c>
      <c r="G382">
        <v>19579.52279466097</v>
      </c>
      <c r="H382">
        <v>0.2399444336293409</v>
      </c>
      <c r="I382">
        <v>0.1680522422567727</v>
      </c>
      <c r="J382">
        <v>16.01345175834823</v>
      </c>
      <c r="K382">
        <v>2.852844314864444</v>
      </c>
      <c r="L382">
        <v>924.8185469388595</v>
      </c>
      <c r="M382">
        <v>569.9329199668746</v>
      </c>
      <c r="N382">
        <v>584.6904732419533</v>
      </c>
    </row>
    <row r="383" spans="1:14">
      <c r="A383">
        <v>381</v>
      </c>
      <c r="B383">
        <v>35.12003394400539</v>
      </c>
      <c r="C383">
        <v>1255.82276012289</v>
      </c>
      <c r="D383">
        <v>0.6068595196958742</v>
      </c>
      <c r="E383">
        <v>158.7178338173072</v>
      </c>
      <c r="F383">
        <v>19.99068705778777</v>
      </c>
      <c r="G383">
        <v>19579.52279466096</v>
      </c>
      <c r="H383">
        <v>0.2399655535240642</v>
      </c>
      <c r="I383">
        <v>0.1680466932048993</v>
      </c>
      <c r="J383">
        <v>16.01432953446506</v>
      </c>
      <c r="K383">
        <v>2.852844314864444</v>
      </c>
      <c r="L383">
        <v>924.8185469388595</v>
      </c>
      <c r="M383">
        <v>569.9073414957729</v>
      </c>
      <c r="N383">
        <v>584.6627848121739</v>
      </c>
    </row>
    <row r="384" spans="1:14">
      <c r="A384">
        <v>382</v>
      </c>
      <c r="B384">
        <v>35.10268480349961</v>
      </c>
      <c r="C384">
        <v>1255.556462830541</v>
      </c>
      <c r="D384">
        <v>0.6068583645214962</v>
      </c>
      <c r="E384">
        <v>158.6945636813895</v>
      </c>
      <c r="F384">
        <v>19.99492698326567</v>
      </c>
      <c r="G384">
        <v>19579.52279466097</v>
      </c>
      <c r="H384">
        <v>0.2399471807423331</v>
      </c>
      <c r="I384">
        <v>0.1680435317018795</v>
      </c>
      <c r="J384">
        <v>16.01310816160525</v>
      </c>
      <c r="K384">
        <v>2.852844314864444</v>
      </c>
      <c r="L384">
        <v>924.8185469388595</v>
      </c>
      <c r="M384">
        <v>569.9392482671836</v>
      </c>
      <c r="N384">
        <v>584.7799783277411</v>
      </c>
    </row>
    <row r="385" spans="1:14">
      <c r="A385">
        <v>383</v>
      </c>
      <c r="B385">
        <v>35.12344805252904</v>
      </c>
      <c r="C385">
        <v>1254.313006866184</v>
      </c>
      <c r="D385">
        <v>0.6068639056498187</v>
      </c>
      <c r="E385">
        <v>158.5500171209276</v>
      </c>
      <c r="F385">
        <v>20.01474883879784</v>
      </c>
      <c r="G385">
        <v>19579.52279466098</v>
      </c>
      <c r="H385">
        <v>0.23995630003145</v>
      </c>
      <c r="I385">
        <v>0.1680237954115812</v>
      </c>
      <c r="J385">
        <v>16.01247996214202</v>
      </c>
      <c r="K385">
        <v>2.852844314864444</v>
      </c>
      <c r="L385">
        <v>924.8185469388595</v>
      </c>
      <c r="M385">
        <v>569.949165917196</v>
      </c>
      <c r="N385">
        <v>584.9888548638377</v>
      </c>
    </row>
    <row r="386" spans="1:14">
      <c r="A386">
        <v>384</v>
      </c>
      <c r="B386">
        <v>35.12497183767069</v>
      </c>
      <c r="C386">
        <v>1257.077511937522</v>
      </c>
      <c r="D386">
        <v>0.6068568672786439</v>
      </c>
      <c r="E386">
        <v>158.8546456376732</v>
      </c>
      <c r="F386">
        <v>19.97073335515345</v>
      </c>
      <c r="G386">
        <v>19579.52279466097</v>
      </c>
      <c r="H386">
        <v>0.239980244846196</v>
      </c>
      <c r="I386">
        <v>0.1680653738414885</v>
      </c>
      <c r="J386">
        <v>16.0162461977988</v>
      </c>
      <c r="K386">
        <v>2.852844314864444</v>
      </c>
      <c r="L386">
        <v>924.8185469388595</v>
      </c>
      <c r="M386">
        <v>569.8623105433302</v>
      </c>
      <c r="N386">
        <v>584.3680596382784</v>
      </c>
    </row>
    <row r="387" spans="1:14">
      <c r="A387">
        <v>385</v>
      </c>
      <c r="B387">
        <v>35.1008630980972</v>
      </c>
      <c r="C387">
        <v>1255.681924700743</v>
      </c>
      <c r="D387">
        <v>0.606858270113695</v>
      </c>
      <c r="E387">
        <v>158.7090595196768</v>
      </c>
      <c r="F387">
        <v>19.99292918359641</v>
      </c>
      <c r="G387">
        <v>19579.52279466097</v>
      </c>
      <c r="H387">
        <v>0.2399464916550145</v>
      </c>
      <c r="I387">
        <v>0.1680455147356267</v>
      </c>
      <c r="J387">
        <v>16.01318543626175</v>
      </c>
      <c r="K387">
        <v>2.852844314864444</v>
      </c>
      <c r="L387">
        <v>924.8185469388595</v>
      </c>
      <c r="M387">
        <v>569.9379048269801</v>
      </c>
      <c r="N387">
        <v>584.7563658859813</v>
      </c>
    </row>
    <row r="388" spans="1:14">
      <c r="A388">
        <v>386</v>
      </c>
      <c r="B388">
        <v>35.12008142180577</v>
      </c>
      <c r="C388">
        <v>1255.52773834963</v>
      </c>
      <c r="D388">
        <v>0.6068601535740936</v>
      </c>
      <c r="E388">
        <v>158.6852651795704</v>
      </c>
      <c r="F388">
        <v>19.99538443544368</v>
      </c>
      <c r="G388">
        <v>19579.52279466097</v>
      </c>
      <c r="H388">
        <v>0.2399631537953898</v>
      </c>
      <c r="I388">
        <v>0.1680422507256437</v>
      </c>
      <c r="J388">
        <v>16.01393698187463</v>
      </c>
      <c r="K388">
        <v>2.852844314864444</v>
      </c>
      <c r="L388">
        <v>924.8185469388595</v>
      </c>
      <c r="M388">
        <v>569.916379220259</v>
      </c>
      <c r="N388">
        <v>584.7325325064265</v>
      </c>
    </row>
    <row r="389" spans="1:14">
      <c r="A389">
        <v>387</v>
      </c>
      <c r="B389">
        <v>35.14216750020755</v>
      </c>
      <c r="C389">
        <v>1256.997856892365</v>
      </c>
      <c r="D389">
        <v>0.6068586478997067</v>
      </c>
      <c r="E389">
        <v>158.8398191516579</v>
      </c>
      <c r="F389">
        <v>19.97199888608376</v>
      </c>
      <c r="G389">
        <v>19579.52279466098</v>
      </c>
      <c r="H389">
        <v>0.2399955503688599</v>
      </c>
      <c r="I389">
        <v>0.1680633437205604</v>
      </c>
      <c r="J389">
        <v>16.01699427377536</v>
      </c>
      <c r="K389">
        <v>2.852844314864444</v>
      </c>
      <c r="L389">
        <v>924.8185469388595</v>
      </c>
      <c r="M389">
        <v>569.8413731886462</v>
      </c>
      <c r="N389">
        <v>584.3308140276631</v>
      </c>
    </row>
    <row r="390" spans="1:14">
      <c r="A390">
        <v>388</v>
      </c>
      <c r="B390">
        <v>35.16594042259337</v>
      </c>
      <c r="C390">
        <v>1257.154994752137</v>
      </c>
      <c r="D390">
        <v>0.6068601658939691</v>
      </c>
      <c r="E390">
        <v>158.8488465948875</v>
      </c>
      <c r="F390">
        <v>19.96950248971782</v>
      </c>
      <c r="G390">
        <v>19579.52279466097</v>
      </c>
      <c r="H390">
        <v>0.2400188157669782</v>
      </c>
      <c r="I390">
        <v>0.1680645716480749</v>
      </c>
      <c r="J390">
        <v>16.01838273741945</v>
      </c>
      <c r="K390">
        <v>2.852844314864444</v>
      </c>
      <c r="L390">
        <v>924.8185469388595</v>
      </c>
      <c r="M390">
        <v>569.8043398260891</v>
      </c>
      <c r="N390">
        <v>584.2293222773505</v>
      </c>
    </row>
    <row r="391" spans="1:14">
      <c r="A391">
        <v>389</v>
      </c>
      <c r="B391">
        <v>35.1733408716308</v>
      </c>
      <c r="C391">
        <v>1257.290524137534</v>
      </c>
      <c r="D391">
        <v>0.6068612248726737</v>
      </c>
      <c r="E391">
        <v>158.8612418653349</v>
      </c>
      <c r="F391">
        <v>19.96734988111451</v>
      </c>
      <c r="G391">
        <v>19579.52279466097</v>
      </c>
      <c r="H391">
        <v>0.2400266928947006</v>
      </c>
      <c r="I391">
        <v>0.1680662716436924</v>
      </c>
      <c r="J391">
        <v>16.01893033861392</v>
      </c>
      <c r="K391">
        <v>2.852844314864444</v>
      </c>
      <c r="L391">
        <v>924.8185469388595</v>
      </c>
      <c r="M391">
        <v>569.7902508679409</v>
      </c>
      <c r="N391">
        <v>584.1733550315838</v>
      </c>
    </row>
    <row r="392" spans="1:14">
      <c r="A392">
        <v>390</v>
      </c>
      <c r="B392">
        <v>35.15137898232432</v>
      </c>
      <c r="C392">
        <v>1257.725689865576</v>
      </c>
      <c r="D392">
        <v>0.6068575678829037</v>
      </c>
      <c r="E392">
        <v>158.916960645261</v>
      </c>
      <c r="F392">
        <v>19.96044129491158</v>
      </c>
      <c r="G392">
        <v>19579.52279466097</v>
      </c>
      <c r="H392">
        <v>0.2400099238601006</v>
      </c>
      <c r="I392">
        <v>0.1680738767607228</v>
      </c>
      <c r="J392">
        <v>16.01841885466967</v>
      </c>
      <c r="K392">
        <v>2.852844314864444</v>
      </c>
      <c r="L392">
        <v>924.8185469388595</v>
      </c>
      <c r="M392">
        <v>569.8066820460116</v>
      </c>
      <c r="N392">
        <v>584.1439885765706</v>
      </c>
    </row>
    <row r="393" spans="1:14">
      <c r="A393">
        <v>391</v>
      </c>
      <c r="B393">
        <v>35.12673903547294</v>
      </c>
      <c r="C393">
        <v>1257.46280944111</v>
      </c>
      <c r="D393">
        <v>0.6068557906893824</v>
      </c>
      <c r="E393">
        <v>158.896600712434</v>
      </c>
      <c r="F393">
        <v>19.96461414936162</v>
      </c>
      <c r="G393">
        <v>19579.52279466097</v>
      </c>
      <c r="H393">
        <v>0.2399848964427183</v>
      </c>
      <c r="I393">
        <v>0.1680711079715313</v>
      </c>
      <c r="J393">
        <v>16.01684344448555</v>
      </c>
      <c r="K393">
        <v>2.852844314864444</v>
      </c>
      <c r="L393">
        <v>924.8185469388595</v>
      </c>
      <c r="M393">
        <v>569.8482725575152</v>
      </c>
      <c r="N393">
        <v>584.2821972262543</v>
      </c>
    </row>
    <row r="394" spans="1:14">
      <c r="A394">
        <v>392</v>
      </c>
      <c r="B394">
        <v>35.14802554101947</v>
      </c>
      <c r="C394">
        <v>1257.008091043017</v>
      </c>
      <c r="D394">
        <v>0.6068587667257965</v>
      </c>
      <c r="E394">
        <v>158.8388893042781</v>
      </c>
      <c r="F394">
        <v>19.97183628057082</v>
      </c>
      <c r="G394">
        <v>19579.52279466097</v>
      </c>
      <c r="H394">
        <v>0.2400010797000321</v>
      </c>
      <c r="I394">
        <v>0.1680632120064819</v>
      </c>
      <c r="J394">
        <v>16.01729874239888</v>
      </c>
      <c r="K394">
        <v>2.852844314864444</v>
      </c>
      <c r="L394">
        <v>924.8185469388595</v>
      </c>
      <c r="M394">
        <v>569.8330829183191</v>
      </c>
      <c r="N394">
        <v>584.3211400827608</v>
      </c>
    </row>
    <row r="395" spans="1:14">
      <c r="A395">
        <v>393</v>
      </c>
      <c r="B395">
        <v>35.19168779323513</v>
      </c>
      <c r="C395">
        <v>1257.099797655084</v>
      </c>
      <c r="D395">
        <v>0.6068623475685873</v>
      </c>
      <c r="E395">
        <v>158.833678990962</v>
      </c>
      <c r="F395">
        <v>19.97037931633817</v>
      </c>
      <c r="G395">
        <v>19579.52279466098</v>
      </c>
      <c r="H395">
        <v>0.2400423562137764</v>
      </c>
      <c r="I395">
        <v>0.1680624801508195</v>
      </c>
      <c r="J395">
        <v>16.01959196280009</v>
      </c>
      <c r="K395">
        <v>2.852844314864444</v>
      </c>
      <c r="L395">
        <v>924.8185469388595</v>
      </c>
      <c r="M395">
        <v>569.7709044800522</v>
      </c>
      <c r="N395">
        <v>584.1749420568967</v>
      </c>
    </row>
    <row r="396" spans="1:14">
      <c r="A396">
        <v>394</v>
      </c>
      <c r="B396">
        <v>35.17413124945513</v>
      </c>
      <c r="C396">
        <v>1257.718211338517</v>
      </c>
      <c r="D396">
        <v>0.6068590463604715</v>
      </c>
      <c r="E396">
        <v>158.9081157612801</v>
      </c>
      <c r="F396">
        <v>19.96055998183126</v>
      </c>
      <c r="G396">
        <v>19579.52279466097</v>
      </c>
      <c r="H396">
        <v>0.2400310657279843</v>
      </c>
      <c r="I396">
        <v>0.1680726506664504</v>
      </c>
      <c r="J396">
        <v>16.0195413017057</v>
      </c>
      <c r="K396">
        <v>2.852844314864444</v>
      </c>
      <c r="L396">
        <v>924.8185469388595</v>
      </c>
      <c r="M396">
        <v>569.7758623474477</v>
      </c>
      <c r="N396">
        <v>584.0914113235174</v>
      </c>
    </row>
    <row r="397" spans="1:14">
      <c r="A397">
        <v>395</v>
      </c>
      <c r="B397">
        <v>35.16862108038487</v>
      </c>
      <c r="C397">
        <v>1255.986660049505</v>
      </c>
      <c r="D397">
        <v>0.606863325947791</v>
      </c>
      <c r="E397">
        <v>158.7189336055435</v>
      </c>
      <c r="F397">
        <v>19.98807837391719</v>
      </c>
      <c r="G397">
        <v>19579.52279466097</v>
      </c>
      <c r="H397">
        <v>0.2400118082403332</v>
      </c>
      <c r="I397">
        <v>0.168046835373709</v>
      </c>
      <c r="J397">
        <v>16.01695998535412</v>
      </c>
      <c r="K397">
        <v>2.852844314864444</v>
      </c>
      <c r="L397">
        <v>924.8185469388595</v>
      </c>
      <c r="M397">
        <v>569.8364815946301</v>
      </c>
      <c r="N397">
        <v>584.481962506361</v>
      </c>
    </row>
    <row r="398" spans="1:14">
      <c r="A398">
        <v>396</v>
      </c>
      <c r="B398">
        <v>35.17672201143236</v>
      </c>
      <c r="C398">
        <v>1257.716254370023</v>
      </c>
      <c r="D398">
        <v>0.6068594669066433</v>
      </c>
      <c r="E398">
        <v>158.9069723510988</v>
      </c>
      <c r="F398">
        <v>19.96059103985954</v>
      </c>
      <c r="G398">
        <v>19579.52279466097</v>
      </c>
      <c r="H398">
        <v>0.2400335025448267</v>
      </c>
      <c r="I398">
        <v>0.1680724901299187</v>
      </c>
      <c r="J398">
        <v>16.01966951558482</v>
      </c>
      <c r="K398">
        <v>2.852844314864444</v>
      </c>
      <c r="L398">
        <v>924.8185469388595</v>
      </c>
      <c r="M398">
        <v>569.7723336479891</v>
      </c>
      <c r="N398">
        <v>584.0898103941848</v>
      </c>
    </row>
    <row r="399" spans="1:14">
      <c r="A399">
        <v>397</v>
      </c>
      <c r="B399">
        <v>35.19402344056495</v>
      </c>
      <c r="C399">
        <v>1256.719559166496</v>
      </c>
      <c r="D399">
        <v>0.6068642783557535</v>
      </c>
      <c r="E399">
        <v>158.7910109691516</v>
      </c>
      <c r="F399">
        <v>19.97642164041309</v>
      </c>
      <c r="G399">
        <v>19579.52279466098</v>
      </c>
      <c r="H399">
        <v>0.2400410863123714</v>
      </c>
      <c r="I399">
        <v>0.1680566872354613</v>
      </c>
      <c r="J399">
        <v>16.01919401630156</v>
      </c>
      <c r="K399">
        <v>2.852844314864444</v>
      </c>
      <c r="L399">
        <v>924.8185469388595</v>
      </c>
      <c r="M399">
        <v>569.7798449772721</v>
      </c>
      <c r="N399">
        <v>584.2363567372864</v>
      </c>
    </row>
    <row r="400" spans="1:14">
      <c r="A400">
        <v>398</v>
      </c>
      <c r="B400">
        <v>35.20516394788689</v>
      </c>
      <c r="C400">
        <v>1257.044614378369</v>
      </c>
      <c r="D400">
        <v>0.6068638120049151</v>
      </c>
      <c r="E400">
        <v>158.8228861335279</v>
      </c>
      <c r="F400">
        <v>19.97125600039164</v>
      </c>
      <c r="G400">
        <v>19579.52279466097</v>
      </c>
      <c r="H400">
        <v>0.2400543283682768</v>
      </c>
      <c r="I400">
        <v>0.1680610079972905</v>
      </c>
      <c r="J400">
        <v>16.02018634879194</v>
      </c>
      <c r="K400">
        <v>2.852844314864444</v>
      </c>
      <c r="L400">
        <v>924.8185469388595</v>
      </c>
      <c r="M400">
        <v>569.7543963395507</v>
      </c>
      <c r="N400">
        <v>584.1392351436533</v>
      </c>
    </row>
    <row r="401" spans="1:14">
      <c r="A401">
        <v>399</v>
      </c>
      <c r="B401">
        <v>35.23620192597328</v>
      </c>
      <c r="C401">
        <v>1257.388914478381</v>
      </c>
      <c r="D401">
        <v>0.6068656222072115</v>
      </c>
      <c r="E401">
        <v>158.8500830917671</v>
      </c>
      <c r="F401">
        <v>19.96578744141268</v>
      </c>
      <c r="G401">
        <v>19579.52279466097</v>
      </c>
      <c r="H401">
        <v>0.2400856760788692</v>
      </c>
      <c r="I401">
        <v>0.1680647264735232</v>
      </c>
      <c r="J401">
        <v>16.02218102411016</v>
      </c>
      <c r="K401">
        <v>2.852844314864444</v>
      </c>
      <c r="L401">
        <v>924.8185469388595</v>
      </c>
      <c r="M401">
        <v>569.7020285839252</v>
      </c>
      <c r="N401">
        <v>583.9710339311822</v>
      </c>
    </row>
    <row r="402" spans="1:14">
      <c r="A402">
        <v>400</v>
      </c>
      <c r="B402">
        <v>35.22975854084019</v>
      </c>
      <c r="C402">
        <v>1257.122659844455</v>
      </c>
      <c r="D402">
        <v>0.6068660410006896</v>
      </c>
      <c r="E402">
        <v>158.8229197195116</v>
      </c>
      <c r="F402">
        <v>19.97001613253095</v>
      </c>
      <c r="G402">
        <v>19579.52279466097</v>
      </c>
      <c r="H402">
        <v>0.2400776311811699</v>
      </c>
      <c r="I402">
        <v>0.1680610140299741</v>
      </c>
      <c r="J402">
        <v>16.02150957981159</v>
      </c>
      <c r="K402">
        <v>2.852844314864444</v>
      </c>
      <c r="L402">
        <v>924.8185469388595</v>
      </c>
      <c r="M402">
        <v>569.7187998102237</v>
      </c>
      <c r="N402">
        <v>584.0487809260183</v>
      </c>
    </row>
    <row r="403" spans="1:14">
      <c r="A403">
        <v>401</v>
      </c>
      <c r="B403">
        <v>35.17378003723507</v>
      </c>
      <c r="C403">
        <v>1256.578126494963</v>
      </c>
      <c r="D403">
        <v>0.6068622002326697</v>
      </c>
      <c r="E403">
        <v>158.782402275807</v>
      </c>
      <c r="F403">
        <v>19.9786700630306</v>
      </c>
      <c r="G403">
        <v>19579.52279466098</v>
      </c>
      <c r="H403">
        <v>0.2400214376989654</v>
      </c>
      <c r="I403">
        <v>0.1680554945981358</v>
      </c>
      <c r="J403">
        <v>16.01800544561063</v>
      </c>
      <c r="K403">
        <v>2.852844314864444</v>
      </c>
      <c r="L403">
        <v>924.8185469388595</v>
      </c>
      <c r="M403">
        <v>569.8113033620608</v>
      </c>
      <c r="N403">
        <v>584.338183644882</v>
      </c>
    </row>
    <row r="404" spans="1:14">
      <c r="A404">
        <v>402</v>
      </c>
      <c r="B404">
        <v>35.20044841205534</v>
      </c>
      <c r="C404">
        <v>1256.878558057211</v>
      </c>
      <c r="D404">
        <v>0.6068640646093314</v>
      </c>
      <c r="E404">
        <v>158.8062353694891</v>
      </c>
      <c r="F404">
        <v>19.97389456342469</v>
      </c>
      <c r="G404">
        <v>19579.52279466097</v>
      </c>
      <c r="H404">
        <v>0.2400485369076174</v>
      </c>
      <c r="I404">
        <v>0.1680587440114012</v>
      </c>
      <c r="J404">
        <v>16.0197300197534</v>
      </c>
      <c r="K404">
        <v>2.852844314864444</v>
      </c>
      <c r="L404">
        <v>924.8185469388595</v>
      </c>
      <c r="M404">
        <v>569.7659784062574</v>
      </c>
      <c r="N404">
        <v>584.1866201586258</v>
      </c>
    </row>
    <row r="405" spans="1:14">
      <c r="A405">
        <v>403</v>
      </c>
      <c r="B405">
        <v>35.2871028708588</v>
      </c>
      <c r="C405">
        <v>1257.631775594891</v>
      </c>
      <c r="D405">
        <v>0.6068689762445065</v>
      </c>
      <c r="E405">
        <v>158.8590020636896</v>
      </c>
      <c r="F405">
        <v>19.96193185067133</v>
      </c>
      <c r="G405">
        <v>19579.52279466097</v>
      </c>
      <c r="H405">
        <v>0.2401349030834463</v>
      </c>
      <c r="I405">
        <v>0.1680659097010498</v>
      </c>
      <c r="J405">
        <v>16.02503325346488</v>
      </c>
      <c r="K405">
        <v>2.852844314864444</v>
      </c>
      <c r="L405">
        <v>924.8185469388595</v>
      </c>
      <c r="M405">
        <v>569.6254445336226</v>
      </c>
      <c r="N405">
        <v>583.7851802399211</v>
      </c>
    </row>
    <row r="406" spans="1:14">
      <c r="A406">
        <v>404</v>
      </c>
      <c r="B406">
        <v>35.2730496268661</v>
      </c>
      <c r="C406">
        <v>1257.186500805138</v>
      </c>
      <c r="D406">
        <v>0.6068687577614726</v>
      </c>
      <c r="E406">
        <v>158.8148120581077</v>
      </c>
      <c r="F406">
        <v>19.96900203874777</v>
      </c>
      <c r="G406">
        <v>19579.52279466097</v>
      </c>
      <c r="H406">
        <v>0.2401181792967284</v>
      </c>
      <c r="I406">
        <v>0.1680598894439735</v>
      </c>
      <c r="J406">
        <v>16.02374090334834</v>
      </c>
      <c r="K406">
        <v>2.852844314864444</v>
      </c>
      <c r="L406">
        <v>924.8185469388595</v>
      </c>
      <c r="M406">
        <v>569.6582481671436</v>
      </c>
      <c r="N406">
        <v>583.9239072037341</v>
      </c>
    </row>
    <row r="407" spans="1:14">
      <c r="A407">
        <v>405</v>
      </c>
      <c r="B407">
        <v>35.32806533371777</v>
      </c>
      <c r="C407">
        <v>1256.036014518166</v>
      </c>
      <c r="D407">
        <v>0.6068772085802595</v>
      </c>
      <c r="E407">
        <v>158.6685987831549</v>
      </c>
      <c r="F407">
        <v>19.98729296571527</v>
      </c>
      <c r="G407">
        <v>19579.52279466098</v>
      </c>
      <c r="H407">
        <v>0.2401595499121781</v>
      </c>
      <c r="I407">
        <v>0.1680399121659769</v>
      </c>
      <c r="J407">
        <v>16.02494098630415</v>
      </c>
      <c r="K407">
        <v>2.852844314864444</v>
      </c>
      <c r="L407">
        <v>924.8185469388595</v>
      </c>
      <c r="M407">
        <v>569.6192482193851</v>
      </c>
      <c r="N407">
        <v>584.0211805788305</v>
      </c>
    </row>
    <row r="408" spans="1:14">
      <c r="A408">
        <v>406</v>
      </c>
      <c r="B408">
        <v>35.30211775035732</v>
      </c>
      <c r="C408">
        <v>1255.826446399718</v>
      </c>
      <c r="D408">
        <v>0.6068750819962584</v>
      </c>
      <c r="E408">
        <v>158.6545134136032</v>
      </c>
      <c r="F408">
        <v>19.99062837833675</v>
      </c>
      <c r="G408">
        <v>19579.52279466098</v>
      </c>
      <c r="H408">
        <v>0.2401339616106203</v>
      </c>
      <c r="I408">
        <v>0.1680379896832973</v>
      </c>
      <c r="J408">
        <v>16.02337578856823</v>
      </c>
      <c r="K408">
        <v>2.852844314864444</v>
      </c>
      <c r="L408">
        <v>924.8185469388595</v>
      </c>
      <c r="M408">
        <v>569.6606255481153</v>
      </c>
      <c r="N408">
        <v>584.1505718541505</v>
      </c>
    </row>
    <row r="409" spans="1:14">
      <c r="A409">
        <v>407</v>
      </c>
      <c r="B409">
        <v>35.36359319887514</v>
      </c>
      <c r="C409">
        <v>1254.790871645574</v>
      </c>
      <c r="D409">
        <v>0.6068834100548208</v>
      </c>
      <c r="E409">
        <v>158.5189103931464</v>
      </c>
      <c r="F409">
        <v>20.00712657778645</v>
      </c>
      <c r="G409">
        <v>19579.52279466097</v>
      </c>
      <c r="H409">
        <v>0.2401816924575451</v>
      </c>
      <c r="I409">
        <v>0.1680194922868208</v>
      </c>
      <c r="J409">
        <v>16.0250345512152</v>
      </c>
      <c r="K409">
        <v>2.852844314864444</v>
      </c>
      <c r="L409">
        <v>924.8185469388595</v>
      </c>
      <c r="M409">
        <v>569.6101463427029</v>
      </c>
      <c r="N409">
        <v>584.202089875758</v>
      </c>
    </row>
    <row r="410" spans="1:14">
      <c r="A410">
        <v>408</v>
      </c>
      <c r="B410">
        <v>35.32998281968798</v>
      </c>
      <c r="C410">
        <v>1257.172905077824</v>
      </c>
      <c r="D410">
        <v>0.6068745905453652</v>
      </c>
      <c r="E410">
        <v>158.7934060139576</v>
      </c>
      <c r="F410">
        <v>19.96921799401165</v>
      </c>
      <c r="G410">
        <v>19579.52279466097</v>
      </c>
      <c r="H410">
        <v>0.2401706178081611</v>
      </c>
      <c r="I410">
        <v>0.1680569547636899</v>
      </c>
      <c r="J410">
        <v>16.02654852371477</v>
      </c>
      <c r="K410">
        <v>2.852844314864444</v>
      </c>
      <c r="L410">
        <v>924.8185469388595</v>
      </c>
      <c r="M410">
        <v>569.5817602691228</v>
      </c>
      <c r="N410">
        <v>583.7599825769031</v>
      </c>
    </row>
    <row r="411" spans="1:14">
      <c r="A411">
        <v>409</v>
      </c>
      <c r="B411">
        <v>35.3252142175024</v>
      </c>
      <c r="C411">
        <v>1255.478634464085</v>
      </c>
      <c r="D411">
        <v>0.6068781793745024</v>
      </c>
      <c r="E411">
        <v>158.6081294162684</v>
      </c>
      <c r="F411">
        <v>19.99616648863183</v>
      </c>
      <c r="G411">
        <v>19579.52279466097</v>
      </c>
      <c r="H411">
        <v>0.2401522121809765</v>
      </c>
      <c r="I411">
        <v>0.1680316672708094</v>
      </c>
      <c r="J411">
        <v>16.0240536924744</v>
      </c>
      <c r="K411">
        <v>2.852844314864444</v>
      </c>
      <c r="L411">
        <v>924.8185469388595</v>
      </c>
      <c r="M411">
        <v>569.6404130347347</v>
      </c>
      <c r="N411">
        <v>584.1606785860748</v>
      </c>
    </row>
    <row r="412" spans="1:14">
      <c r="A412">
        <v>410</v>
      </c>
      <c r="B412">
        <v>35.33660571069792</v>
      </c>
      <c r="C412">
        <v>1256.347643067694</v>
      </c>
      <c r="D412">
        <v>0.6068771608594706</v>
      </c>
      <c r="E412">
        <v>158.700047616587</v>
      </c>
      <c r="F412">
        <v>19.9823352526569</v>
      </c>
      <c r="G412">
        <v>19579.52279466096</v>
      </c>
      <c r="H412">
        <v>0.2401698703092242</v>
      </c>
      <c r="I412">
        <v>0.1680442133167224</v>
      </c>
      <c r="J412">
        <v>16.02577657018263</v>
      </c>
      <c r="K412">
        <v>2.852844314864444</v>
      </c>
      <c r="L412">
        <v>924.8185469388595</v>
      </c>
      <c r="M412">
        <v>569.5983003844192</v>
      </c>
      <c r="N412">
        <v>583.9277351687858</v>
      </c>
    </row>
    <row r="413" spans="1:14">
      <c r="A413">
        <v>411</v>
      </c>
      <c r="B413">
        <v>35.31253678961428</v>
      </c>
      <c r="C413">
        <v>1256.878568280883</v>
      </c>
      <c r="D413">
        <v>0.6068739816409114</v>
      </c>
      <c r="E413">
        <v>158.7670713680947</v>
      </c>
      <c r="F413">
        <v>19.9738944009535</v>
      </c>
      <c r="G413">
        <v>19579.52279466097</v>
      </c>
      <c r="H413">
        <v>0.2401519697498033</v>
      </c>
      <c r="I413">
        <v>0.1680533774877375</v>
      </c>
      <c r="J413">
        <v>16.02528923515241</v>
      </c>
      <c r="K413">
        <v>2.852844314864444</v>
      </c>
      <c r="L413">
        <v>924.8185469388595</v>
      </c>
      <c r="M413">
        <v>569.6145412380808</v>
      </c>
      <c r="N413">
        <v>583.8742015082591</v>
      </c>
    </row>
    <row r="414" spans="1:14">
      <c r="A414">
        <v>412</v>
      </c>
      <c r="B414">
        <v>35.33602551554987</v>
      </c>
      <c r="C414">
        <v>1256.087717691678</v>
      </c>
      <c r="D414">
        <v>0.6068781763584202</v>
      </c>
      <c r="E414">
        <v>158.6715267857842</v>
      </c>
      <c r="F414">
        <v>19.98647024731616</v>
      </c>
      <c r="G414">
        <v>19579.52279466097</v>
      </c>
      <c r="H414">
        <v>0.2401673054280269</v>
      </c>
      <c r="I414">
        <v>0.1680403120289425</v>
      </c>
      <c r="J414">
        <v>16.02540512075177</v>
      </c>
      <c r="K414">
        <v>2.852844314864444</v>
      </c>
      <c r="L414">
        <v>924.8185469388595</v>
      </c>
      <c r="M414">
        <v>569.6069298718203</v>
      </c>
      <c r="N414">
        <v>583.9820749745642</v>
      </c>
    </row>
    <row r="415" spans="1:14">
      <c r="A415">
        <v>413</v>
      </c>
      <c r="B415">
        <v>35.35076273323924</v>
      </c>
      <c r="C415">
        <v>1256.988090313213</v>
      </c>
      <c r="D415">
        <v>0.6068775767240273</v>
      </c>
      <c r="E415">
        <v>158.7658154792554</v>
      </c>
      <c r="F415">
        <v>19.97215406504642</v>
      </c>
      <c r="G415">
        <v>19579.52279466096</v>
      </c>
      <c r="H415">
        <v>0.2401880812367178</v>
      </c>
      <c r="I415">
        <v>0.1680532013377082</v>
      </c>
      <c r="J415">
        <v>16.02732962049818</v>
      </c>
      <c r="K415">
        <v>2.852844314864444</v>
      </c>
      <c r="L415">
        <v>924.8185469388595</v>
      </c>
      <c r="M415">
        <v>569.5596506066188</v>
      </c>
      <c r="N415">
        <v>583.7315278479641</v>
      </c>
    </row>
    <row r="416" spans="1:14">
      <c r="A416">
        <v>414</v>
      </c>
      <c r="B416">
        <v>35.33768425806301</v>
      </c>
      <c r="C416">
        <v>1255.772516935191</v>
      </c>
      <c r="D416">
        <v>0.6068793951894959</v>
      </c>
      <c r="E416">
        <v>158.6361989227776</v>
      </c>
      <c r="F416">
        <v>19.99148688086763</v>
      </c>
      <c r="G416">
        <v>19579.52279466097</v>
      </c>
      <c r="H416">
        <v>0.2401661431878828</v>
      </c>
      <c r="I416">
        <v>0.1680354979184223</v>
      </c>
      <c r="J416">
        <v>16.02506515087683</v>
      </c>
      <c r="K416">
        <v>2.852844314864444</v>
      </c>
      <c r="L416">
        <v>924.8185469388595</v>
      </c>
      <c r="M416">
        <v>569.6145226933376</v>
      </c>
      <c r="N416">
        <v>584.0396104398616</v>
      </c>
    </row>
    <row r="417" spans="1:14">
      <c r="A417">
        <v>415</v>
      </c>
      <c r="B417">
        <v>35.39729486168725</v>
      </c>
      <c r="C417">
        <v>1256.413353126731</v>
      </c>
      <c r="D417">
        <v>0.6068832199470559</v>
      </c>
      <c r="E417">
        <v>158.6860959169134</v>
      </c>
      <c r="F417">
        <v>19.98129018223809</v>
      </c>
      <c r="G417">
        <v>19579.52279466098</v>
      </c>
      <c r="H417">
        <v>0.2402263558027762</v>
      </c>
      <c r="I417">
        <v>0.1680422913859984</v>
      </c>
      <c r="J417">
        <v>16.02887553383385</v>
      </c>
      <c r="K417">
        <v>2.852844314864444</v>
      </c>
      <c r="L417">
        <v>924.8185469388595</v>
      </c>
      <c r="M417">
        <v>569.5144508298522</v>
      </c>
      <c r="N417">
        <v>583.7357823758068</v>
      </c>
    </row>
    <row r="418" spans="1:14">
      <c r="A418">
        <v>416</v>
      </c>
      <c r="B418">
        <v>35.39994044506314</v>
      </c>
      <c r="C418">
        <v>1256.580108093757</v>
      </c>
      <c r="D418">
        <v>0.6068830127926667</v>
      </c>
      <c r="E418">
        <v>158.7035912341096</v>
      </c>
      <c r="F418">
        <v>19.97863855711365</v>
      </c>
      <c r="G418">
        <v>19579.52279466096</v>
      </c>
      <c r="H418">
        <v>0.2402301167571922</v>
      </c>
      <c r="I418">
        <v>0.1680446836134054</v>
      </c>
      <c r="J418">
        <v>16.0292271538467</v>
      </c>
      <c r="K418">
        <v>2.852844314864444</v>
      </c>
      <c r="L418">
        <v>924.8185469388595</v>
      </c>
      <c r="M418">
        <v>569.5058231427598</v>
      </c>
      <c r="N418">
        <v>583.6909609884882</v>
      </c>
    </row>
    <row r="419" spans="1:14">
      <c r="A419">
        <v>417</v>
      </c>
      <c r="B419">
        <v>35.36035327052012</v>
      </c>
      <c r="C419">
        <v>1256.416247301336</v>
      </c>
      <c r="D419">
        <v>0.6068794352594238</v>
      </c>
      <c r="E419">
        <v>158.69934190393</v>
      </c>
      <c r="F419">
        <v>19.9812441550216</v>
      </c>
      <c r="G419">
        <v>19579.52279466097</v>
      </c>
      <c r="H419">
        <v>0.2401922732240948</v>
      </c>
      <c r="I419">
        <v>0.1680441159197729</v>
      </c>
      <c r="J419">
        <v>16.02704588939488</v>
      </c>
      <c r="K419">
        <v>2.852844314864444</v>
      </c>
      <c r="L419">
        <v>924.8185469388595</v>
      </c>
      <c r="M419">
        <v>569.5642360224975</v>
      </c>
      <c r="N419">
        <v>583.8590659867881</v>
      </c>
    </row>
    <row r="420" spans="1:14">
      <c r="A420">
        <v>418</v>
      </c>
      <c r="B420">
        <v>35.39919282677341</v>
      </c>
      <c r="C420">
        <v>1256.449971040178</v>
      </c>
      <c r="D420">
        <v>0.6068831819406325</v>
      </c>
      <c r="E420">
        <v>158.6894926556296</v>
      </c>
      <c r="F420">
        <v>19.9807078485429</v>
      </c>
      <c r="G420">
        <v>19579.52279466097</v>
      </c>
      <c r="H420">
        <v>0.2402283544029202</v>
      </c>
      <c r="I420">
        <v>0.1680427585680634</v>
      </c>
      <c r="J420">
        <v>16.02901725126171</v>
      </c>
      <c r="K420">
        <v>2.852844314864444</v>
      </c>
      <c r="L420">
        <v>924.8185469388595</v>
      </c>
      <c r="M420">
        <v>569.5108378689562</v>
      </c>
      <c r="N420">
        <v>583.7286117463493</v>
      </c>
    </row>
    <row r="421" spans="1:14">
      <c r="A421">
        <v>419</v>
      </c>
      <c r="B421">
        <v>35.37109307386022</v>
      </c>
      <c r="C421">
        <v>1255.784446294818</v>
      </c>
      <c r="D421">
        <v>0.6068825995332748</v>
      </c>
      <c r="E421">
        <v>158.6258769860748</v>
      </c>
      <c r="F421">
        <v>19.99129697117636</v>
      </c>
      <c r="G421">
        <v>19579.52279466097</v>
      </c>
      <c r="H421">
        <v>0.2401969500191254</v>
      </c>
      <c r="I421">
        <v>0.1680340860346025</v>
      </c>
      <c r="J421">
        <v>16.02673670624494</v>
      </c>
      <c r="K421">
        <v>2.852844314864444</v>
      </c>
      <c r="L421">
        <v>924.8185469388595</v>
      </c>
      <c r="M421">
        <v>569.5692249457693</v>
      </c>
      <c r="N421">
        <v>583.9508402451987</v>
      </c>
    </row>
    <row r="422" spans="1:14">
      <c r="A422">
        <v>420</v>
      </c>
      <c r="B422">
        <v>35.40669285472826</v>
      </c>
      <c r="C422">
        <v>1257.165601977467</v>
      </c>
      <c r="D422">
        <v>0.6068820322618748</v>
      </c>
      <c r="E422">
        <v>158.7658282425515</v>
      </c>
      <c r="F422">
        <v>19.96933399877891</v>
      </c>
      <c r="G422">
        <v>19579.52279466098</v>
      </c>
      <c r="H422">
        <v>0.2402411921287888</v>
      </c>
      <c r="I422">
        <v>0.1680531758555633</v>
      </c>
      <c r="J422">
        <v>16.03034142028844</v>
      </c>
      <c r="K422">
        <v>2.852844314864444</v>
      </c>
      <c r="L422">
        <v>924.8185469388595</v>
      </c>
      <c r="M422">
        <v>569.478668115225</v>
      </c>
      <c r="N422">
        <v>583.5473532761461</v>
      </c>
    </row>
    <row r="423" spans="1:14">
      <c r="A423">
        <v>421</v>
      </c>
      <c r="B423">
        <v>35.4230980715579</v>
      </c>
      <c r="C423">
        <v>1256.539882723594</v>
      </c>
      <c r="D423">
        <v>0.606885120972949</v>
      </c>
      <c r="E423">
        <v>158.6910774148182</v>
      </c>
      <c r="F423">
        <v>19.97927812943633</v>
      </c>
      <c r="G423">
        <v>19579.52279466097</v>
      </c>
      <c r="H423">
        <v>0.2402510831927648</v>
      </c>
      <c r="I423">
        <v>0.1680429692645792</v>
      </c>
      <c r="J423">
        <v>16.03032057274053</v>
      </c>
      <c r="K423">
        <v>2.852844314864444</v>
      </c>
      <c r="L423">
        <v>924.8185469388595</v>
      </c>
      <c r="M423">
        <v>569.475920822371</v>
      </c>
      <c r="N423">
        <v>583.6288682531684</v>
      </c>
    </row>
    <row r="424" spans="1:14">
      <c r="A424">
        <v>422</v>
      </c>
      <c r="B424">
        <v>35.42512294974384</v>
      </c>
      <c r="C424">
        <v>1256.536197978329</v>
      </c>
      <c r="D424">
        <v>0.6068854380454165</v>
      </c>
      <c r="E424">
        <v>158.6899640744977</v>
      </c>
      <c r="F424">
        <v>19.97933671791997</v>
      </c>
      <c r="G424">
        <v>19579.52279466097</v>
      </c>
      <c r="H424">
        <v>0.2402529164594766</v>
      </c>
      <c r="I424">
        <v>0.1680428171571581</v>
      </c>
      <c r="J424">
        <v>16.0304166326042</v>
      </c>
      <c r="K424">
        <v>2.852844314864444</v>
      </c>
      <c r="L424">
        <v>924.8185469388595</v>
      </c>
      <c r="M424">
        <v>569.473309154337</v>
      </c>
      <c r="N424">
        <v>583.6286671315974</v>
      </c>
    </row>
    <row r="425" spans="1:14">
      <c r="A425">
        <v>423</v>
      </c>
      <c r="B425">
        <v>35.40150474439432</v>
      </c>
      <c r="C425">
        <v>1257.416485350594</v>
      </c>
      <c r="D425">
        <v>0.6068807253763289</v>
      </c>
      <c r="E425">
        <v>158.7953395178547</v>
      </c>
      <c r="F425">
        <v>19.96534965951577</v>
      </c>
      <c r="G425">
        <v>19579.52279466097</v>
      </c>
      <c r="H425">
        <v>0.2402384359098859</v>
      </c>
      <c r="I425">
        <v>0.1680572095867192</v>
      </c>
      <c r="J425">
        <v>16.03041613072298</v>
      </c>
      <c r="K425">
        <v>2.852844314864444</v>
      </c>
      <c r="L425">
        <v>924.8185469388595</v>
      </c>
      <c r="M425">
        <v>569.4779965075564</v>
      </c>
      <c r="N425">
        <v>583.5143079158798</v>
      </c>
    </row>
    <row r="426" spans="1:14">
      <c r="A426">
        <v>424</v>
      </c>
      <c r="B426">
        <v>35.39103580932031</v>
      </c>
      <c r="C426">
        <v>1255.979105000402</v>
      </c>
      <c r="D426">
        <v>0.6068840713396557</v>
      </c>
      <c r="E426">
        <v>158.6404072366009</v>
      </c>
      <c r="F426">
        <v>19.9881986075365</v>
      </c>
      <c r="G426">
        <v>19579.52279466098</v>
      </c>
      <c r="H426">
        <v>0.2402168893985568</v>
      </c>
      <c r="I426">
        <v>0.168036067360629</v>
      </c>
      <c r="J426">
        <v>16.02798477013054</v>
      </c>
      <c r="K426">
        <v>2.852844314864444</v>
      </c>
      <c r="L426">
        <v>924.8185469388595</v>
      </c>
      <c r="M426">
        <v>569.5364131382954</v>
      </c>
      <c r="N426">
        <v>583.839168960949</v>
      </c>
    </row>
    <row r="427" spans="1:14">
      <c r="A427">
        <v>425</v>
      </c>
      <c r="B427">
        <v>35.41975781672226</v>
      </c>
      <c r="C427">
        <v>1257.755213721141</v>
      </c>
      <c r="D427">
        <v>0.6068822500385608</v>
      </c>
      <c r="E427">
        <v>158.8264007706945</v>
      </c>
      <c r="F427">
        <v>19.95997275446794</v>
      </c>
      <c r="G427">
        <v>19579.52279466098</v>
      </c>
      <c r="H427">
        <v>0.2402578736312583</v>
      </c>
      <c r="I427">
        <v>0.1680614626447116</v>
      </c>
      <c r="J427">
        <v>16.03176754712464</v>
      </c>
      <c r="K427">
        <v>2.852844314864444</v>
      </c>
      <c r="L427">
        <v>924.8185469388595</v>
      </c>
      <c r="M427">
        <v>569.4432154674259</v>
      </c>
      <c r="N427">
        <v>583.3576519150454</v>
      </c>
    </row>
    <row r="428" spans="1:14">
      <c r="A428">
        <v>426</v>
      </c>
      <c r="B428">
        <v>35.44042474557509</v>
      </c>
      <c r="C428">
        <v>1255.758219497462</v>
      </c>
      <c r="D428">
        <v>0.6068888213663757</v>
      </c>
      <c r="E428">
        <v>158.5988204626244</v>
      </c>
      <c r="F428">
        <v>19.99171449398164</v>
      </c>
      <c r="G428">
        <v>19579.52279466097</v>
      </c>
      <c r="H428">
        <v>0.2402604641576224</v>
      </c>
      <c r="I428">
        <v>0.1680303761260549</v>
      </c>
      <c r="J428">
        <v>16.0301365316118</v>
      </c>
      <c r="K428">
        <v>2.852844314864444</v>
      </c>
      <c r="L428">
        <v>924.8185469388595</v>
      </c>
      <c r="M428">
        <v>569.4768391239749</v>
      </c>
      <c r="N428">
        <v>583.749180424021</v>
      </c>
    </row>
    <row r="429" spans="1:14">
      <c r="A429">
        <v>427</v>
      </c>
      <c r="B429">
        <v>35.47744566661169</v>
      </c>
      <c r="C429">
        <v>1255.697517718</v>
      </c>
      <c r="D429">
        <v>0.6068918983375288</v>
      </c>
      <c r="E429">
        <v>158.579287098139</v>
      </c>
      <c r="F429">
        <v>19.99268091513574</v>
      </c>
      <c r="G429">
        <v>19579.52279466097</v>
      </c>
      <c r="H429">
        <v>0.2402937963077122</v>
      </c>
      <c r="I429">
        <v>0.1680277120585952</v>
      </c>
      <c r="J429">
        <v>16.03188439134297</v>
      </c>
      <c r="K429">
        <v>2.852844314864444</v>
      </c>
      <c r="L429">
        <v>924.8185469388595</v>
      </c>
      <c r="M429">
        <v>569.4292426578027</v>
      </c>
      <c r="N429">
        <v>583.6665437824975</v>
      </c>
    </row>
    <row r="430" spans="1:14">
      <c r="A430">
        <v>428</v>
      </c>
      <c r="B430">
        <v>35.41173803761449</v>
      </c>
      <c r="C430">
        <v>1256.052986753138</v>
      </c>
      <c r="D430">
        <v>0.6068852884880584</v>
      </c>
      <c r="E430">
        <v>158.6413401114683</v>
      </c>
      <c r="F430">
        <v>19.98702289029946</v>
      </c>
      <c r="G430">
        <v>19579.52279466097</v>
      </c>
      <c r="H430">
        <v>0.2402365434099807</v>
      </c>
      <c r="I430">
        <v>0.1680361872315178</v>
      </c>
      <c r="J430">
        <v>16.02910787036282</v>
      </c>
      <c r="K430">
        <v>2.852844314864444</v>
      </c>
      <c r="L430">
        <v>924.8185469388595</v>
      </c>
      <c r="M430">
        <v>569.5062917866195</v>
      </c>
      <c r="N430">
        <v>583.7720510694543</v>
      </c>
    </row>
    <row r="431" spans="1:14">
      <c r="A431">
        <v>429</v>
      </c>
      <c r="B431">
        <v>35.45307536200229</v>
      </c>
      <c r="C431">
        <v>1256.910583439325</v>
      </c>
      <c r="D431">
        <v>0.6068869350891676</v>
      </c>
      <c r="E431">
        <v>158.7216401642022</v>
      </c>
      <c r="F431">
        <v>19.97338563970797</v>
      </c>
      <c r="G431">
        <v>19579.52279466097</v>
      </c>
      <c r="H431">
        <v>0.2402813974011106</v>
      </c>
      <c r="I431">
        <v>0.1680471621361324</v>
      </c>
      <c r="J431">
        <v>16.03228992450278</v>
      </c>
      <c r="K431">
        <v>2.852844314864444</v>
      </c>
      <c r="L431">
        <v>924.8185469388595</v>
      </c>
      <c r="M431">
        <v>569.4246326741534</v>
      </c>
      <c r="N431">
        <v>583.4495321906845</v>
      </c>
    </row>
    <row r="432" spans="1:14">
      <c r="A432">
        <v>430</v>
      </c>
      <c r="B432">
        <v>35.43052702197667</v>
      </c>
      <c r="C432">
        <v>1256.177736005622</v>
      </c>
      <c r="D432">
        <v>0.6068866249438144</v>
      </c>
      <c r="E432">
        <v>158.6485354289215</v>
      </c>
      <c r="F432">
        <v>19.98503800703536</v>
      </c>
      <c r="G432">
        <v>19579.52279466097</v>
      </c>
      <c r="H432">
        <v>0.2402549020756064</v>
      </c>
      <c r="I432">
        <v>0.1680371601073124</v>
      </c>
      <c r="J432">
        <v>16.03020619364657</v>
      </c>
      <c r="K432">
        <v>2.852844314864444</v>
      </c>
      <c r="L432">
        <v>924.8185469388595</v>
      </c>
      <c r="M432">
        <v>569.4771194133242</v>
      </c>
      <c r="N432">
        <v>583.6906370000763</v>
      </c>
    </row>
    <row r="433" spans="1:14">
      <c r="A433">
        <v>431</v>
      </c>
      <c r="B433">
        <v>35.41303282288123</v>
      </c>
      <c r="C433">
        <v>1256.851681534094</v>
      </c>
      <c r="D433">
        <v>0.6068833118258812</v>
      </c>
      <c r="E433">
        <v>158.7289784466803</v>
      </c>
      <c r="F433">
        <v>19.97432168529345</v>
      </c>
      <c r="G433">
        <v>19579.52279466097</v>
      </c>
      <c r="H433">
        <v>0.2402444358137353</v>
      </c>
      <c r="I433">
        <v>0.1680481427986377</v>
      </c>
      <c r="J433">
        <v>16.03023730312822</v>
      </c>
      <c r="K433">
        <v>2.852844314864444</v>
      </c>
      <c r="L433">
        <v>924.8185469388595</v>
      </c>
      <c r="M433">
        <v>569.4798045013459</v>
      </c>
      <c r="N433">
        <v>583.5879693960715</v>
      </c>
    </row>
    <row r="434" spans="1:14">
      <c r="A434">
        <v>432</v>
      </c>
      <c r="B434">
        <v>35.41785378813134</v>
      </c>
      <c r="C434">
        <v>1257.083551978167</v>
      </c>
      <c r="D434">
        <v>0.6068833635273355</v>
      </c>
      <c r="E434">
        <v>158.7529029791193</v>
      </c>
      <c r="F434">
        <v>19.97063739968495</v>
      </c>
      <c r="G434">
        <v>19579.52279466097</v>
      </c>
      <c r="H434">
        <v>0.2402507245861726</v>
      </c>
      <c r="I434">
        <v>0.1680514141847762</v>
      </c>
      <c r="J434">
        <v>16.03078355158236</v>
      </c>
      <c r="K434">
        <v>2.852844314864444</v>
      </c>
      <c r="L434">
        <v>924.8185469388595</v>
      </c>
      <c r="M434">
        <v>569.4662606030556</v>
      </c>
      <c r="N434">
        <v>583.5191829794808</v>
      </c>
    </row>
    <row r="435" spans="1:14">
      <c r="A435">
        <v>433</v>
      </c>
      <c r="B435">
        <v>35.41162335902653</v>
      </c>
      <c r="C435">
        <v>1257.02163232907</v>
      </c>
      <c r="D435">
        <v>0.606882820135429</v>
      </c>
      <c r="E435">
        <v>158.7482192467967</v>
      </c>
      <c r="F435">
        <v>19.97162113363847</v>
      </c>
      <c r="G435">
        <v>19579.52279466096</v>
      </c>
      <c r="H435">
        <v>0.2402445502800066</v>
      </c>
      <c r="I435">
        <v>0.1680507696130457</v>
      </c>
      <c r="J435">
        <v>16.03039382666007</v>
      </c>
      <c r="K435">
        <v>2.852844314864444</v>
      </c>
      <c r="L435">
        <v>924.8185469388595</v>
      </c>
      <c r="M435">
        <v>569.4764550957308</v>
      </c>
      <c r="N435">
        <v>583.5528878899357</v>
      </c>
    </row>
    <row r="436" spans="1:14">
      <c r="A436">
        <v>434</v>
      </c>
      <c r="B436">
        <v>35.43242502627445</v>
      </c>
      <c r="C436">
        <v>1257.372722910185</v>
      </c>
      <c r="D436">
        <v>0.6068838374070914</v>
      </c>
      <c r="E436">
        <v>158.7797261049987</v>
      </c>
      <c r="F436">
        <v>19.96604454688591</v>
      </c>
      <c r="G436">
        <v>19579.52279466096</v>
      </c>
      <c r="H436">
        <v>0.2402665172483489</v>
      </c>
      <c r="I436">
        <v>0.1680550721502913</v>
      </c>
      <c r="J436">
        <v>16.03188912080833</v>
      </c>
      <c r="K436">
        <v>2.852844314864444</v>
      </c>
      <c r="L436">
        <v>924.8185469388595</v>
      </c>
      <c r="M436">
        <v>569.4377589826966</v>
      </c>
      <c r="N436">
        <v>583.412315508194</v>
      </c>
    </row>
    <row r="437" spans="1:14">
      <c r="A437">
        <v>435</v>
      </c>
      <c r="B437">
        <v>35.40971417362226</v>
      </c>
      <c r="C437">
        <v>1256.52383242059</v>
      </c>
      <c r="D437">
        <v>0.6068839314917455</v>
      </c>
      <c r="E437">
        <v>158.6939682094489</v>
      </c>
      <c r="F437">
        <v>19.97953333626926</v>
      </c>
      <c r="G437">
        <v>19579.52279466097</v>
      </c>
      <c r="H437">
        <v>0.2402386564593801</v>
      </c>
      <c r="I437">
        <v>0.1680433658129264</v>
      </c>
      <c r="J437">
        <v>16.0296364669844</v>
      </c>
      <c r="K437">
        <v>2.852844314864444</v>
      </c>
      <c r="L437">
        <v>924.8185469388595</v>
      </c>
      <c r="M437">
        <v>569.4943919912407</v>
      </c>
      <c r="N437">
        <v>583.6706132860418</v>
      </c>
    </row>
    <row r="438" spans="1:14">
      <c r="A438">
        <v>436</v>
      </c>
      <c r="B438">
        <v>35.38828898323927</v>
      </c>
      <c r="C438">
        <v>1256.932812889927</v>
      </c>
      <c r="D438">
        <v>0.6068803709382974</v>
      </c>
      <c r="E438">
        <v>158.7465361924204</v>
      </c>
      <c r="F438">
        <v>19.97303240094702</v>
      </c>
      <c r="G438">
        <v>19579.52279466097</v>
      </c>
      <c r="H438">
        <v>0.2402224099079485</v>
      </c>
      <c r="I438">
        <v>0.1680505370731084</v>
      </c>
      <c r="J438">
        <v>16.02912051062919</v>
      </c>
      <c r="K438">
        <v>2.852844314864444</v>
      </c>
      <c r="L438">
        <v>924.8185469388595</v>
      </c>
      <c r="M438">
        <v>569.510502910485</v>
      </c>
      <c r="N438">
        <v>583.6505292112909</v>
      </c>
    </row>
    <row r="439" spans="1:14">
      <c r="A439">
        <v>437</v>
      </c>
      <c r="B439">
        <v>35.42600892642874</v>
      </c>
      <c r="C439">
        <v>1257.21331958223</v>
      </c>
      <c r="D439">
        <v>0.6068836336407388</v>
      </c>
      <c r="E439">
        <v>158.7643644979627</v>
      </c>
      <c r="F439">
        <v>19.96857606154401</v>
      </c>
      <c r="G439">
        <v>19579.52279466097</v>
      </c>
      <c r="H439">
        <v>0.2402593313125708</v>
      </c>
      <c r="I439">
        <v>0.1680529735202252</v>
      </c>
      <c r="J439">
        <v>16.03136058223807</v>
      </c>
      <c r="K439">
        <v>2.852844314864444</v>
      </c>
      <c r="L439">
        <v>924.8185469388595</v>
      </c>
      <c r="M439">
        <v>569.4512520533196</v>
      </c>
      <c r="N439">
        <v>583.4724580221864</v>
      </c>
    </row>
    <row r="440" spans="1:14">
      <c r="A440">
        <v>438</v>
      </c>
      <c r="B440">
        <v>35.40172998749674</v>
      </c>
      <c r="C440">
        <v>1257.269186735093</v>
      </c>
      <c r="D440">
        <v>0.6068811330228534</v>
      </c>
      <c r="E440">
        <v>158.7789942780358</v>
      </c>
      <c r="F440">
        <v>19.9676887515685</v>
      </c>
      <c r="G440">
        <v>19579.52279466097</v>
      </c>
      <c r="H440">
        <v>0.2402374661990157</v>
      </c>
      <c r="I440">
        <v>0.1680549747195087</v>
      </c>
      <c r="J440">
        <v>16.03023208453036</v>
      </c>
      <c r="K440">
        <v>2.852844314864444</v>
      </c>
      <c r="L440">
        <v>924.8185469388595</v>
      </c>
      <c r="M440">
        <v>569.482176293865</v>
      </c>
      <c r="N440">
        <v>583.5298108138243</v>
      </c>
    </row>
    <row r="441" spans="1:14">
      <c r="A441">
        <v>439</v>
      </c>
      <c r="B441">
        <v>35.40728401017954</v>
      </c>
      <c r="C441">
        <v>1256.950304806431</v>
      </c>
      <c r="D441">
        <v>0.6068826641097077</v>
      </c>
      <c r="E441">
        <v>158.7418635398213</v>
      </c>
      <c r="F441">
        <v>19.97275445311268</v>
      </c>
      <c r="G441">
        <v>19579.52279466096</v>
      </c>
      <c r="H441">
        <v>0.2402399668059494</v>
      </c>
      <c r="I441">
        <v>0.1680499033797244</v>
      </c>
      <c r="J441">
        <v>16.03008383345584</v>
      </c>
      <c r="K441">
        <v>2.852844314864444</v>
      </c>
      <c r="L441">
        <v>924.8185469388595</v>
      </c>
      <c r="M441">
        <v>569.4844918856455</v>
      </c>
      <c r="N441">
        <v>583.57923956784</v>
      </c>
    </row>
    <row r="442" spans="1:14">
      <c r="A442">
        <v>440</v>
      </c>
      <c r="B442">
        <v>35.39605620561136</v>
      </c>
      <c r="C442">
        <v>1256.571148830079</v>
      </c>
      <c r="D442">
        <v>0.6068826682299234</v>
      </c>
      <c r="E442">
        <v>158.7039504074091</v>
      </c>
      <c r="F442">
        <v>19.97878100339769</v>
      </c>
      <c r="G442">
        <v>19579.52279466098</v>
      </c>
      <c r="H442">
        <v>0.2402264885627377</v>
      </c>
      <c r="I442">
        <v>0.168044731753138</v>
      </c>
      <c r="J442">
        <v>16.02902270600649</v>
      </c>
      <c r="K442">
        <v>2.852844314864444</v>
      </c>
      <c r="L442">
        <v>924.8185469388595</v>
      </c>
      <c r="M442">
        <v>569.5112986333012</v>
      </c>
      <c r="N442">
        <v>583.6951115964021</v>
      </c>
    </row>
    <row r="443" spans="1:14">
      <c r="A443">
        <v>441</v>
      </c>
      <c r="B443">
        <v>35.41105211816846</v>
      </c>
      <c r="C443">
        <v>1257.121910664227</v>
      </c>
      <c r="D443">
        <v>0.6068825289854245</v>
      </c>
      <c r="E443">
        <v>158.7594896754355</v>
      </c>
      <c r="F443">
        <v>19.97002803363705</v>
      </c>
      <c r="G443">
        <v>19579.52279466097</v>
      </c>
      <c r="H443">
        <v>0.2402448343030983</v>
      </c>
      <c r="I443">
        <v>0.1680523100947585</v>
      </c>
      <c r="J443">
        <v>16.03049835221293</v>
      </c>
      <c r="K443">
        <v>2.852844314864444</v>
      </c>
      <c r="L443">
        <v>924.8185469388595</v>
      </c>
      <c r="M443">
        <v>569.4741601401604</v>
      </c>
      <c r="N443">
        <v>583.5322934346235</v>
      </c>
    </row>
    <row r="444" spans="1:14">
      <c r="A444">
        <v>442</v>
      </c>
      <c r="B444">
        <v>35.40136962466054</v>
      </c>
      <c r="C444">
        <v>1257.33372804799</v>
      </c>
      <c r="D444">
        <v>0.6068811611638461</v>
      </c>
      <c r="E444">
        <v>158.7862090584261</v>
      </c>
      <c r="F444">
        <v>19.9666637724251</v>
      </c>
      <c r="G444">
        <v>19579.52279466097</v>
      </c>
      <c r="H444">
        <v>0.2402377554414155</v>
      </c>
      <c r="I444">
        <v>0.1680559529996915</v>
      </c>
      <c r="J444">
        <v>16.03030244634632</v>
      </c>
      <c r="K444">
        <v>2.852844314864444</v>
      </c>
      <c r="L444">
        <v>924.8185469388595</v>
      </c>
      <c r="M444">
        <v>569.4805528849344</v>
      </c>
      <c r="N444">
        <v>583.5128655043559</v>
      </c>
    </row>
    <row r="445" spans="1:14">
      <c r="A445">
        <v>443</v>
      </c>
      <c r="B445">
        <v>35.38985512701947</v>
      </c>
      <c r="C445">
        <v>1257.645984081495</v>
      </c>
      <c r="D445">
        <v>0.6068793273268207</v>
      </c>
      <c r="E445">
        <v>158.8246710288174</v>
      </c>
      <c r="F445">
        <v>19.96170632707814</v>
      </c>
      <c r="G445">
        <v>19579.52279466097</v>
      </c>
      <c r="H445">
        <v>0.2402297595731939</v>
      </c>
      <c r="I445">
        <v>0.1680612037865024</v>
      </c>
      <c r="J445">
        <v>16.03014785690537</v>
      </c>
      <c r="K445">
        <v>2.852844314864444</v>
      </c>
      <c r="L445">
        <v>924.8185469388595</v>
      </c>
      <c r="M445">
        <v>569.4864019602892</v>
      </c>
      <c r="N445">
        <v>583.4786141256662</v>
      </c>
    </row>
    <row r="446" spans="1:14">
      <c r="A446">
        <v>444</v>
      </c>
      <c r="B446">
        <v>35.41332349724153</v>
      </c>
      <c r="C446">
        <v>1257.769493014195</v>
      </c>
      <c r="D446">
        <v>0.6068810275340748</v>
      </c>
      <c r="E446">
        <v>158.830118203896</v>
      </c>
      <c r="F446">
        <v>19.95974615149984</v>
      </c>
      <c r="G446">
        <v>19579.52279466097</v>
      </c>
      <c r="H446">
        <v>0.2402523549879618</v>
      </c>
      <c r="I446">
        <v>0.16806194377039</v>
      </c>
      <c r="J446">
        <v>16.03147334313151</v>
      </c>
      <c r="K446">
        <v>2.852844314864444</v>
      </c>
      <c r="L446">
        <v>924.8185469388595</v>
      </c>
      <c r="M446">
        <v>569.4510491367154</v>
      </c>
      <c r="N446">
        <v>583.3836649179884</v>
      </c>
    </row>
    <row r="447" spans="1:14">
      <c r="A447">
        <v>445</v>
      </c>
      <c r="B447">
        <v>35.40532072287282</v>
      </c>
      <c r="C447">
        <v>1257.096040871296</v>
      </c>
      <c r="D447">
        <v>0.6068820082113652</v>
      </c>
      <c r="E447">
        <v>158.7586140855271</v>
      </c>
      <c r="F447">
        <v>19.97043899705851</v>
      </c>
      <c r="G447">
        <v>19579.52279466097</v>
      </c>
      <c r="H447">
        <v>0.2402394038810556</v>
      </c>
      <c r="I447">
        <v>0.1680521866005297</v>
      </c>
      <c r="J447">
        <v>16.03018120604122</v>
      </c>
      <c r="K447">
        <v>2.852844314864444</v>
      </c>
      <c r="L447">
        <v>924.8185469388595</v>
      </c>
      <c r="M447">
        <v>569.4825908534077</v>
      </c>
      <c r="N447">
        <v>583.5560687353137</v>
      </c>
    </row>
    <row r="448" spans="1:14">
      <c r="A448">
        <v>446</v>
      </c>
      <c r="B448">
        <v>35.40933669510038</v>
      </c>
      <c r="C448">
        <v>1258.028073603644</v>
      </c>
      <c r="D448">
        <v>0.6068803708112448</v>
      </c>
      <c r="E448">
        <v>158.8600733563123</v>
      </c>
      <c r="F448">
        <v>19.9556435380261</v>
      </c>
      <c r="G448">
        <v>19579.52279466096</v>
      </c>
      <c r="H448">
        <v>0.2402507269235887</v>
      </c>
      <c r="I448">
        <v>0.1680660435785392</v>
      </c>
      <c r="J448">
        <v>16.0316174104966</v>
      </c>
      <c r="K448">
        <v>2.852844314864444</v>
      </c>
      <c r="L448">
        <v>924.8185469388595</v>
      </c>
      <c r="M448">
        <v>569.4485774660749</v>
      </c>
      <c r="N448">
        <v>583.3226843415961</v>
      </c>
    </row>
    <row r="449" spans="1:14">
      <c r="A449">
        <v>447</v>
      </c>
      <c r="B449">
        <v>35.41980873389912</v>
      </c>
      <c r="C449">
        <v>1258.133735479433</v>
      </c>
      <c r="D449">
        <v>0.6068808579998693</v>
      </c>
      <c r="E449">
        <v>158.8680765723037</v>
      </c>
      <c r="F449">
        <v>19.95396760273453</v>
      </c>
      <c r="G449">
        <v>19579.52279466097</v>
      </c>
      <c r="H449">
        <v>0.2402612385870234</v>
      </c>
      <c r="I449">
        <v>0.1680671327312337</v>
      </c>
      <c r="J449">
        <v>16.03227595138018</v>
      </c>
      <c r="K449">
        <v>2.852844314864444</v>
      </c>
      <c r="L449">
        <v>924.8185469388595</v>
      </c>
      <c r="M449">
        <v>569.4312327877742</v>
      </c>
      <c r="N449">
        <v>583.2727221111296</v>
      </c>
    </row>
    <row r="450" spans="1:14">
      <c r="A450">
        <v>448</v>
      </c>
      <c r="B450">
        <v>35.38059342714548</v>
      </c>
      <c r="C450">
        <v>1257.78459276781</v>
      </c>
      <c r="D450">
        <v>0.6068787143496852</v>
      </c>
      <c r="E450">
        <v>158.8432722637076</v>
      </c>
      <c r="F450">
        <v>19.95950653396053</v>
      </c>
      <c r="G450">
        <v>19579.52279466097</v>
      </c>
      <c r="H450">
        <v>0.2402221682766332</v>
      </c>
      <c r="I450">
        <v>0.1680637656230826</v>
      </c>
      <c r="J450">
        <v>16.02986833058944</v>
      </c>
      <c r="K450">
        <v>2.852844314864444</v>
      </c>
      <c r="L450">
        <v>924.8185469388595</v>
      </c>
      <c r="M450">
        <v>569.4948845041926</v>
      </c>
      <c r="N450">
        <v>583.4501333895238</v>
      </c>
    </row>
    <row r="451" spans="1:14">
      <c r="A451">
        <v>449</v>
      </c>
      <c r="B451">
        <v>35.4094725633038</v>
      </c>
      <c r="C451">
        <v>1258.103339702767</v>
      </c>
      <c r="D451">
        <v>0.606880276102191</v>
      </c>
      <c r="E451">
        <v>158.8683246480197</v>
      </c>
      <c r="F451">
        <v>19.95444969059148</v>
      </c>
      <c r="G451">
        <v>19579.52279466097</v>
      </c>
      <c r="H451">
        <v>0.2402514885793754</v>
      </c>
      <c r="I451">
        <v>0.168067168909598</v>
      </c>
      <c r="J451">
        <v>16.03172480849797</v>
      </c>
      <c r="K451">
        <v>2.852844314864444</v>
      </c>
      <c r="L451">
        <v>924.8185469388595</v>
      </c>
      <c r="M451">
        <v>569.4460561874134</v>
      </c>
      <c r="N451">
        <v>583.306514652121</v>
      </c>
    </row>
    <row r="452" spans="1:14">
      <c r="A452">
        <v>450</v>
      </c>
      <c r="B452">
        <v>35.41137964231743</v>
      </c>
      <c r="C452">
        <v>1258.145037259596</v>
      </c>
      <c r="D452">
        <v>0.6068804219160545</v>
      </c>
      <c r="E452">
        <v>158.8722809077786</v>
      </c>
      <c r="F452">
        <v>19.9537883584117</v>
      </c>
      <c r="G452">
        <v>19579.52279466097</v>
      </c>
      <c r="H452">
        <v>0.2402535297711547</v>
      </c>
      <c r="I452">
        <v>0.1680677139969867</v>
      </c>
      <c r="J452">
        <v>16.031873206216</v>
      </c>
      <c r="K452">
        <v>2.852844314864444</v>
      </c>
      <c r="L452">
        <v>924.8185469388595</v>
      </c>
      <c r="M452">
        <v>569.4422849465029</v>
      </c>
      <c r="N452">
        <v>583.2918112688635</v>
      </c>
    </row>
    <row r="453" spans="1:14">
      <c r="A453">
        <v>451</v>
      </c>
      <c r="B453">
        <v>35.4084369586861</v>
      </c>
      <c r="C453">
        <v>1258.308543703873</v>
      </c>
      <c r="D453">
        <v>0.606879762228525</v>
      </c>
      <c r="E453">
        <v>158.8913363091553</v>
      </c>
      <c r="F453">
        <v>19.95119553409953</v>
      </c>
      <c r="G453">
        <v>19579.52279466097</v>
      </c>
      <c r="H453">
        <v>0.2402522026839792</v>
      </c>
      <c r="I453">
        <v>0.1680703129925344</v>
      </c>
      <c r="J453">
        <v>16.03194557998969</v>
      </c>
      <c r="K453">
        <v>2.852844314864444</v>
      </c>
      <c r="L453">
        <v>924.8185469388595</v>
      </c>
      <c r="M453">
        <v>569.4411680965638</v>
      </c>
      <c r="N453">
        <v>583.262168466179</v>
      </c>
    </row>
    <row r="454" spans="1:14">
      <c r="A454">
        <v>452</v>
      </c>
      <c r="B454">
        <v>35.41767048236843</v>
      </c>
      <c r="C454">
        <v>1258.139221835592</v>
      </c>
      <c r="D454">
        <v>0.6068810740392059</v>
      </c>
      <c r="E454">
        <v>158.8694371173589</v>
      </c>
      <c r="F454">
        <v>19.95388058965113</v>
      </c>
      <c r="G454">
        <v>19579.52279466097</v>
      </c>
      <c r="H454">
        <v>0.2402592902872471</v>
      </c>
      <c r="I454">
        <v>0.1680673230688257</v>
      </c>
      <c r="J454">
        <v>16.03217789622703</v>
      </c>
      <c r="K454">
        <v>2.852844314864444</v>
      </c>
      <c r="L454">
        <v>924.8185469388595</v>
      </c>
      <c r="M454">
        <v>569.4339735206869</v>
      </c>
      <c r="N454">
        <v>583.2715346274059</v>
      </c>
    </row>
    <row r="455" spans="1:14">
      <c r="A455">
        <v>453</v>
      </c>
      <c r="B455">
        <v>35.40846526678396</v>
      </c>
      <c r="C455">
        <v>1258.544674566893</v>
      </c>
      <c r="D455">
        <v>0.6068791298328177</v>
      </c>
      <c r="E455">
        <v>158.9173808888407</v>
      </c>
      <c r="F455">
        <v>19.94745224781423</v>
      </c>
      <c r="G455">
        <v>19579.52279466097</v>
      </c>
      <c r="H455">
        <v>0.2402541728835395</v>
      </c>
      <c r="I455">
        <v>0.1680738682943646</v>
      </c>
      <c r="J455">
        <v>16.032260551125</v>
      </c>
      <c r="K455">
        <v>2.852844314864444</v>
      </c>
      <c r="L455">
        <v>924.8185469388595</v>
      </c>
      <c r="M455">
        <v>569.4338679081707</v>
      </c>
      <c r="N455">
        <v>583.210640697743</v>
      </c>
    </row>
    <row r="456" spans="1:14">
      <c r="A456">
        <v>454</v>
      </c>
      <c r="B456">
        <v>35.41223521315009</v>
      </c>
      <c r="C456">
        <v>1258.363211569158</v>
      </c>
      <c r="D456">
        <v>0.6068800051687675</v>
      </c>
      <c r="E456">
        <v>158.896059453397</v>
      </c>
      <c r="F456">
        <v>19.95032878175036</v>
      </c>
      <c r="G456">
        <v>19579.52279466097</v>
      </c>
      <c r="H456">
        <v>0.240256103002645</v>
      </c>
      <c r="I456">
        <v>0.1680709611964462</v>
      </c>
      <c r="J456">
        <v>16.03220525390087</v>
      </c>
      <c r="K456">
        <v>2.852844314864444</v>
      </c>
      <c r="L456">
        <v>924.8185469388595</v>
      </c>
      <c r="M456">
        <v>569.4344374179708</v>
      </c>
      <c r="N456">
        <v>583.2358303522705</v>
      </c>
    </row>
    <row r="457" spans="1:14">
      <c r="A457">
        <v>455</v>
      </c>
      <c r="B457">
        <v>35.42324182526418</v>
      </c>
      <c r="C457">
        <v>1258.351732767168</v>
      </c>
      <c r="D457">
        <v>0.6068809841038059</v>
      </c>
      <c r="E457">
        <v>158.8909399279347</v>
      </c>
      <c r="F457">
        <v>19.95051077051213</v>
      </c>
      <c r="G457">
        <v>19579.52279466097</v>
      </c>
      <c r="H457">
        <v>0.240266171265656</v>
      </c>
      <c r="I457">
        <v>0.1680702569065135</v>
      </c>
      <c r="J457">
        <v>16.03273579513908</v>
      </c>
      <c r="K457">
        <v>2.852844314864444</v>
      </c>
      <c r="L457">
        <v>924.8185469388595</v>
      </c>
      <c r="M457">
        <v>569.4199366372599</v>
      </c>
      <c r="N457">
        <v>583.2074744817373</v>
      </c>
    </row>
    <row r="458" spans="1:14">
      <c r="A458">
        <v>456</v>
      </c>
      <c r="B458">
        <v>35.39398214437388</v>
      </c>
      <c r="C458">
        <v>1258.259861460301</v>
      </c>
      <c r="D458">
        <v>0.6068781004390504</v>
      </c>
      <c r="E458">
        <v>158.8909944478092</v>
      </c>
      <c r="F458">
        <v>19.95196744854286</v>
      </c>
      <c r="G458">
        <v>19579.52279466097</v>
      </c>
      <c r="H458">
        <v>0.2402385377773429</v>
      </c>
      <c r="I458">
        <v>0.1680702634524567</v>
      </c>
      <c r="J458">
        <v>16.03116556465588</v>
      </c>
      <c r="K458">
        <v>2.852844314864444</v>
      </c>
      <c r="L458">
        <v>924.8185469388595</v>
      </c>
      <c r="M458">
        <v>569.4620665414614</v>
      </c>
      <c r="N458">
        <v>583.3198159923661</v>
      </c>
    </row>
    <row r="459" spans="1:14">
      <c r="A459">
        <v>457</v>
      </c>
      <c r="B459">
        <v>35.41324672679521</v>
      </c>
      <c r="C459">
        <v>1258.406843546118</v>
      </c>
      <c r="D459">
        <v>0.6068798930083104</v>
      </c>
      <c r="E459">
        <v>158.9005056711233</v>
      </c>
      <c r="F459">
        <v>19.94963705610517</v>
      </c>
      <c r="G459">
        <v>19579.52279466095</v>
      </c>
      <c r="H459">
        <v>0.2402574348805038</v>
      </c>
      <c r="I459">
        <v>0.1680715639191665</v>
      </c>
      <c r="J459">
        <v>16.03231404158885</v>
      </c>
      <c r="K459">
        <v>2.852844314864444</v>
      </c>
      <c r="L459">
        <v>924.8185469388595</v>
      </c>
      <c r="M459">
        <v>569.4316782560722</v>
      </c>
      <c r="N459">
        <v>583.2236636328522</v>
      </c>
    </row>
    <row r="460" spans="1:14">
      <c r="A460">
        <v>458</v>
      </c>
      <c r="B460">
        <v>35.43551011846806</v>
      </c>
      <c r="C460">
        <v>1257.676813893222</v>
      </c>
      <c r="D460">
        <v>0.6068841146322277</v>
      </c>
      <c r="E460">
        <v>158.8122234564445</v>
      </c>
      <c r="F460">
        <v>19.96121699973982</v>
      </c>
      <c r="G460">
        <v>19579.52279466097</v>
      </c>
      <c r="H460">
        <v>0.2402718049328613</v>
      </c>
      <c r="I460">
        <v>0.1680595167716044</v>
      </c>
      <c r="J460">
        <v>16.03244554881223</v>
      </c>
      <c r="K460">
        <v>2.852844314864444</v>
      </c>
      <c r="L460">
        <v>924.8185469388595</v>
      </c>
      <c r="M460">
        <v>569.4243256133768</v>
      </c>
      <c r="N460">
        <v>583.3188425116575</v>
      </c>
    </row>
    <row r="461" spans="1:14">
      <c r="A461">
        <v>459</v>
      </c>
      <c r="B461">
        <v>35.43372469333356</v>
      </c>
      <c r="C461">
        <v>1258.839554707705</v>
      </c>
      <c r="D461">
        <v>0.6068806788014078</v>
      </c>
      <c r="E461">
        <v>158.9411044883835</v>
      </c>
      <c r="F461">
        <v>19.94277960505711</v>
      </c>
      <c r="G461">
        <v>19579.52279466097</v>
      </c>
      <c r="H461">
        <v>0.2402798413802795</v>
      </c>
      <c r="I461">
        <v>0.1680771025201225</v>
      </c>
      <c r="J461">
        <v>16.03390216430497</v>
      </c>
      <c r="K461">
        <v>2.852844314864444</v>
      </c>
      <c r="L461">
        <v>924.8185469388595</v>
      </c>
      <c r="M461">
        <v>569.3908234773328</v>
      </c>
      <c r="N461">
        <v>583.0701198650659</v>
      </c>
    </row>
    <row r="462" spans="1:14">
      <c r="A462">
        <v>460</v>
      </c>
      <c r="B462">
        <v>35.44768652417024</v>
      </c>
      <c r="C462">
        <v>1258.466247311036</v>
      </c>
      <c r="D462">
        <v>0.6068831184290607</v>
      </c>
      <c r="E462">
        <v>158.8950767283722</v>
      </c>
      <c r="F462">
        <v>19.94869536732139</v>
      </c>
      <c r="G462">
        <v>19579.52279466097</v>
      </c>
      <c r="H462">
        <v>0.2402895203163302</v>
      </c>
      <c r="I462">
        <v>0.1680708247838284</v>
      </c>
      <c r="J462">
        <v>16.03409659402306</v>
      </c>
      <c r="K462">
        <v>2.852844314864444</v>
      </c>
      <c r="L462">
        <v>924.8185469388595</v>
      </c>
      <c r="M462">
        <v>569.3836534589158</v>
      </c>
      <c r="N462">
        <v>583.1119203993687</v>
      </c>
    </row>
    <row r="463" spans="1:14">
      <c r="A463">
        <v>461</v>
      </c>
      <c r="B463">
        <v>35.42715838943632</v>
      </c>
      <c r="C463">
        <v>1258.225254358067</v>
      </c>
      <c r="D463">
        <v>0.6068816041948769</v>
      </c>
      <c r="E463">
        <v>158.8756174005041</v>
      </c>
      <c r="F463">
        <v>19.95251622132808</v>
      </c>
      <c r="G463">
        <v>19579.52279466096</v>
      </c>
      <c r="H463">
        <v>0.2402687349101499</v>
      </c>
      <c r="I463">
        <v>0.1680681638442253</v>
      </c>
      <c r="J463">
        <v>16.03276201191231</v>
      </c>
      <c r="K463">
        <v>2.852844314864444</v>
      </c>
      <c r="L463">
        <v>924.8185469388595</v>
      </c>
      <c r="M463">
        <v>569.4185570159492</v>
      </c>
      <c r="N463">
        <v>583.2263622394931</v>
      </c>
    </row>
    <row r="464" spans="1:14">
      <c r="A464">
        <v>462</v>
      </c>
      <c r="B464">
        <v>35.43078438355953</v>
      </c>
      <c r="C464">
        <v>1258.595024115936</v>
      </c>
      <c r="D464">
        <v>0.6068810419226004</v>
      </c>
      <c r="E464">
        <v>158.915172765146</v>
      </c>
      <c r="F464">
        <v>19.94665425862311</v>
      </c>
      <c r="G464">
        <v>19579.52279466096</v>
      </c>
      <c r="H464">
        <v>0.2402750591626076</v>
      </c>
      <c r="I464">
        <v>0.168073568445625</v>
      </c>
      <c r="J464">
        <v>16.03343031385764</v>
      </c>
      <c r="K464">
        <v>2.852844314864444</v>
      </c>
      <c r="L464">
        <v>924.8185469388595</v>
      </c>
      <c r="M464">
        <v>569.4023843456856</v>
      </c>
      <c r="N464">
        <v>583.1287679706744</v>
      </c>
    </row>
    <row r="465" spans="1:14">
      <c r="A465">
        <v>463</v>
      </c>
      <c r="B465">
        <v>35.42951123488464</v>
      </c>
      <c r="C465">
        <v>1258.558947042234</v>
      </c>
      <c r="D465">
        <v>0.6068810542336928</v>
      </c>
      <c r="E465">
        <v>158.91162179553</v>
      </c>
      <c r="F465">
        <v>19.9472260370984</v>
      </c>
      <c r="G465">
        <v>19579.52279466097</v>
      </c>
      <c r="H465">
        <v>0.2402736304598832</v>
      </c>
      <c r="I465">
        <v>0.1680730806733988</v>
      </c>
      <c r="J465">
        <v>16.03332083645484</v>
      </c>
      <c r="K465">
        <v>2.852844314864444</v>
      </c>
      <c r="L465">
        <v>924.8185469388595</v>
      </c>
      <c r="M465">
        <v>569.4051519189424</v>
      </c>
      <c r="N465">
        <v>583.1429996416683</v>
      </c>
    </row>
    <row r="466" spans="1:14">
      <c r="A466">
        <v>464</v>
      </c>
      <c r="B466">
        <v>35.42677396756489</v>
      </c>
      <c r="C466">
        <v>1258.346041883193</v>
      </c>
      <c r="D466">
        <v>0.606881306257417</v>
      </c>
      <c r="E466">
        <v>158.8890774781411</v>
      </c>
      <c r="F466">
        <v>19.95060099691906</v>
      </c>
      <c r="G466">
        <v>19579.52279466097</v>
      </c>
      <c r="H466">
        <v>0.2402693802553671</v>
      </c>
      <c r="I466">
        <v>0.1680700013383538</v>
      </c>
      <c r="J466">
        <v>16.03290322247229</v>
      </c>
      <c r="K466">
        <v>2.852844314864444</v>
      </c>
      <c r="L466">
        <v>924.8185469388595</v>
      </c>
      <c r="M466">
        <v>569.4153527455298</v>
      </c>
      <c r="N466">
        <v>583.19844438798</v>
      </c>
    </row>
    <row r="467" spans="1:14">
      <c r="A467">
        <v>465</v>
      </c>
      <c r="B467">
        <v>35.42705448891463</v>
      </c>
      <c r="C467">
        <v>1258.05273304939</v>
      </c>
      <c r="D467">
        <v>0.6068821335170611</v>
      </c>
      <c r="E467">
        <v>158.8566337640322</v>
      </c>
      <c r="F467">
        <v>19.95525238183986</v>
      </c>
      <c r="G467">
        <v>19579.52279466097</v>
      </c>
      <c r="H467">
        <v>0.2402671742890591</v>
      </c>
      <c r="I467">
        <v>0.168065576402703</v>
      </c>
      <c r="J467">
        <v>16.03252672311271</v>
      </c>
      <c r="K467">
        <v>2.852844314864444</v>
      </c>
      <c r="L467">
        <v>924.8185469388595</v>
      </c>
      <c r="M467">
        <v>569.4240630815656</v>
      </c>
      <c r="N467">
        <v>583.2606570791635</v>
      </c>
    </row>
    <row r="468" spans="1:14">
      <c r="A468">
        <v>466</v>
      </c>
      <c r="B468">
        <v>35.43298338649733</v>
      </c>
      <c r="C468">
        <v>1258.234498196343</v>
      </c>
      <c r="D468">
        <v>0.6068821440913083</v>
      </c>
      <c r="E468">
        <v>158.8746159445915</v>
      </c>
      <c r="F468">
        <v>19.95236963670223</v>
      </c>
      <c r="G468">
        <v>19579.52279466097</v>
      </c>
      <c r="H468">
        <v>0.2402741403022093</v>
      </c>
      <c r="I468">
        <v>0.1680680286335408</v>
      </c>
      <c r="J468">
        <v>16.03306168788243</v>
      </c>
      <c r="K468">
        <v>2.852844314864444</v>
      </c>
      <c r="L468">
        <v>924.8185469388595</v>
      </c>
      <c r="M468">
        <v>569.4104791226431</v>
      </c>
      <c r="N468">
        <v>583.2039109964855</v>
      </c>
    </row>
    <row r="469" spans="1:14">
      <c r="A469">
        <v>467</v>
      </c>
      <c r="B469">
        <v>35.42816004445977</v>
      </c>
      <c r="C469">
        <v>1257.867686408322</v>
      </c>
      <c r="D469">
        <v>0.606882538485057</v>
      </c>
      <c r="E469">
        <v>158.8358067913503</v>
      </c>
      <c r="F469">
        <v>19.95818802639518</v>
      </c>
      <c r="G469">
        <v>19579.52279466098</v>
      </c>
      <c r="H469">
        <v>0.2402667312938272</v>
      </c>
      <c r="I469">
        <v>0.1680627263426404</v>
      </c>
      <c r="J469">
        <v>16.03233722824051</v>
      </c>
      <c r="K469">
        <v>2.852844314864444</v>
      </c>
      <c r="L469">
        <v>924.8185469388595</v>
      </c>
      <c r="M469">
        <v>569.4281825806547</v>
      </c>
      <c r="N469">
        <v>583.3051791008132</v>
      </c>
    </row>
    <row r="470" spans="1:14">
      <c r="A470">
        <v>468</v>
      </c>
      <c r="B470">
        <v>35.42114284573311</v>
      </c>
      <c r="C470">
        <v>1258.295477419799</v>
      </c>
      <c r="D470">
        <v>0.6068809758929364</v>
      </c>
      <c r="E470">
        <v>158.8854676811752</v>
      </c>
      <c r="F470">
        <v>19.95140270959459</v>
      </c>
      <c r="G470">
        <v>19579.52279466097</v>
      </c>
      <c r="H470">
        <v>0.240263769581782</v>
      </c>
      <c r="I470">
        <v>0.1680695110432582</v>
      </c>
      <c r="J470">
        <v>16.03255704404858</v>
      </c>
      <c r="K470">
        <v>2.852844314864444</v>
      </c>
      <c r="L470">
        <v>924.8185469388595</v>
      </c>
      <c r="M470">
        <v>569.4244997911571</v>
      </c>
      <c r="N470">
        <v>583.2241709271594</v>
      </c>
    </row>
    <row r="471" spans="1:14">
      <c r="A471">
        <v>469</v>
      </c>
      <c r="B471">
        <v>35.42361752373957</v>
      </c>
      <c r="C471">
        <v>1258.198073581895</v>
      </c>
      <c r="D471">
        <v>0.6068815386379859</v>
      </c>
      <c r="E471">
        <v>158.8738657902629</v>
      </c>
      <c r="F471">
        <v>19.95294725431794</v>
      </c>
      <c r="G471">
        <v>19579.52279466097</v>
      </c>
      <c r="H471">
        <v>0.2402652195927959</v>
      </c>
      <c r="I471">
        <v>0.1680679291844241</v>
      </c>
      <c r="J471">
        <v>16.03254969407141</v>
      </c>
      <c r="K471">
        <v>2.852844314864444</v>
      </c>
      <c r="L471">
        <v>924.8185469388595</v>
      </c>
      <c r="M471">
        <v>569.4242003623896</v>
      </c>
      <c r="N471">
        <v>583.236880062144</v>
      </c>
    </row>
    <row r="472" spans="1:14">
      <c r="A472">
        <v>470</v>
      </c>
      <c r="B472">
        <v>35.43079103026789</v>
      </c>
      <c r="C472">
        <v>1258.30906115313</v>
      </c>
      <c r="D472">
        <v>0.6068816603025218</v>
      </c>
      <c r="E472">
        <v>158.8835929880628</v>
      </c>
      <c r="F472">
        <v>19.9511873296515</v>
      </c>
      <c r="G472">
        <v>19579.52279466097</v>
      </c>
      <c r="H472">
        <v>0.2402727788362359</v>
      </c>
      <c r="I472">
        <v>0.1680692506430581</v>
      </c>
      <c r="J472">
        <v>16.03305299509669</v>
      </c>
      <c r="K472">
        <v>2.852844314864444</v>
      </c>
      <c r="L472">
        <v>924.8185469388595</v>
      </c>
      <c r="M472">
        <v>569.4110782129542</v>
      </c>
      <c r="N472">
        <v>583.1970600368337</v>
      </c>
    </row>
    <row r="473" spans="1:14">
      <c r="A473">
        <v>471</v>
      </c>
      <c r="B473">
        <v>35.43581558876726</v>
      </c>
      <c r="C473">
        <v>1258.51568715751</v>
      </c>
      <c r="D473">
        <v>0.6068816524240447</v>
      </c>
      <c r="E473">
        <v>158.9046435558157</v>
      </c>
      <c r="F473">
        <v>19.94791169776018</v>
      </c>
      <c r="G473">
        <v>19579.52279466098</v>
      </c>
      <c r="H473">
        <v>0.2402790895940148</v>
      </c>
      <c r="I473">
        <v>0.1680721249668972</v>
      </c>
      <c r="J473">
        <v>16.03357564653879</v>
      </c>
      <c r="K473">
        <v>2.852844314864444</v>
      </c>
      <c r="L473">
        <v>924.8185469388595</v>
      </c>
      <c r="M473">
        <v>569.3979838232967</v>
      </c>
      <c r="N473">
        <v>583.1354799852185</v>
      </c>
    </row>
    <row r="474" spans="1:14">
      <c r="A474">
        <v>472</v>
      </c>
      <c r="B474">
        <v>35.42643096229342</v>
      </c>
      <c r="C474">
        <v>1258.399288942927</v>
      </c>
      <c r="D474">
        <v>0.6068811787512243</v>
      </c>
      <c r="E474">
        <v>158.8950715876813</v>
      </c>
      <c r="F474">
        <v>19.94975682062912</v>
      </c>
      <c r="G474">
        <v>19579.52279466097</v>
      </c>
      <c r="H474">
        <v>0.2402695051751954</v>
      </c>
      <c r="I474">
        <v>0.1680708197296614</v>
      </c>
      <c r="J474">
        <v>16.03295709802416</v>
      </c>
      <c r="K474">
        <v>2.852844314864444</v>
      </c>
      <c r="L474">
        <v>924.8185469388595</v>
      </c>
      <c r="M474">
        <v>569.4141733989716</v>
      </c>
      <c r="N474">
        <v>583.1881438648228</v>
      </c>
    </row>
    <row r="475" spans="1:14">
      <c r="A475">
        <v>473</v>
      </c>
      <c r="B475">
        <v>35.425125781292</v>
      </c>
      <c r="C475">
        <v>1258.442013838095</v>
      </c>
      <c r="D475">
        <v>0.6068808966175896</v>
      </c>
      <c r="E475">
        <v>158.9002438117071</v>
      </c>
      <c r="F475">
        <v>19.94907951388044</v>
      </c>
      <c r="G475">
        <v>19579.52279466097</v>
      </c>
      <c r="H475">
        <v>0.2402686489703768</v>
      </c>
      <c r="I475">
        <v>0.1680715264732481</v>
      </c>
      <c r="J475">
        <v>16.03294871334584</v>
      </c>
      <c r="K475">
        <v>2.852844314864444</v>
      </c>
      <c r="L475">
        <v>924.8185469388595</v>
      </c>
      <c r="M475">
        <v>569.4146248579541</v>
      </c>
      <c r="N475">
        <v>583.1805093581671</v>
      </c>
    </row>
    <row r="476" spans="1:14">
      <c r="A476">
        <v>474</v>
      </c>
      <c r="B476">
        <v>35.42744480207495</v>
      </c>
      <c r="C476">
        <v>1258.455108140786</v>
      </c>
      <c r="D476">
        <v>0.6068811108781391</v>
      </c>
      <c r="E476">
        <v>158.9008874975482</v>
      </c>
      <c r="F476">
        <v>19.94887194248288</v>
      </c>
      <c r="G476">
        <v>19579.52279466097</v>
      </c>
      <c r="H476">
        <v>0.2402708684635585</v>
      </c>
      <c r="I476">
        <v>0.1680716159946765</v>
      </c>
      <c r="J476">
        <v>16.03308048004689</v>
      </c>
      <c r="K476">
        <v>2.852844314864444</v>
      </c>
      <c r="L476">
        <v>924.8185469388595</v>
      </c>
      <c r="M476">
        <v>569.4111327128552</v>
      </c>
      <c r="N476">
        <v>583.1703744655953</v>
      </c>
    </row>
    <row r="477" spans="1:14">
      <c r="A477">
        <v>475</v>
      </c>
      <c r="B477">
        <v>35.43693715166296</v>
      </c>
      <c r="C477">
        <v>1258.501293782062</v>
      </c>
      <c r="D477">
        <v>0.6068818949197036</v>
      </c>
      <c r="E477">
        <v>158.9026689101975</v>
      </c>
      <c r="F477">
        <v>19.9481398403802</v>
      </c>
      <c r="G477">
        <v>19579.52279466097</v>
      </c>
      <c r="H477">
        <v>0.2402799895168693</v>
      </c>
      <c r="I477">
        <v>0.1680718567798388</v>
      </c>
      <c r="J477">
        <v>16.03361197748786</v>
      </c>
      <c r="K477">
        <v>2.852844314864444</v>
      </c>
      <c r="L477">
        <v>924.8185469388595</v>
      </c>
      <c r="M477">
        <v>569.3969359094789</v>
      </c>
      <c r="N477">
        <v>583.1334346650651</v>
      </c>
    </row>
    <row r="478" spans="1:14">
      <c r="A478">
        <v>476</v>
      </c>
      <c r="B478">
        <v>35.41990208687217</v>
      </c>
      <c r="C478">
        <v>1258.36468153138</v>
      </c>
      <c r="D478">
        <v>0.6068805586739012</v>
      </c>
      <c r="E478">
        <v>158.8935296253018</v>
      </c>
      <c r="F478">
        <v>19.95030547671799</v>
      </c>
      <c r="G478">
        <v>19579.52279466098</v>
      </c>
      <c r="H478">
        <v>0.2402632169155085</v>
      </c>
      <c r="I478">
        <v>0.1680706096453107</v>
      </c>
      <c r="J478">
        <v>16.03258770789243</v>
      </c>
      <c r="K478">
        <v>2.852844314864444</v>
      </c>
      <c r="L478">
        <v>924.8185469388595</v>
      </c>
      <c r="M478">
        <v>569.4240149861398</v>
      </c>
      <c r="N478">
        <v>583.2143581220001</v>
      </c>
    </row>
    <row r="479" spans="1:14">
      <c r="A479">
        <v>477</v>
      </c>
      <c r="B479">
        <v>35.41834248702467</v>
      </c>
      <c r="C479">
        <v>1258.48030501991</v>
      </c>
      <c r="D479">
        <v>0.6068800035442765</v>
      </c>
      <c r="E479">
        <v>158.9068251079058</v>
      </c>
      <c r="F479">
        <v>19.94847253272415</v>
      </c>
      <c r="G479">
        <v>19579.52279466097</v>
      </c>
      <c r="H479">
        <v>0.2402627517527865</v>
      </c>
      <c r="I479">
        <v>0.1680724229153934</v>
      </c>
      <c r="J479">
        <v>16.03266395318412</v>
      </c>
      <c r="K479">
        <v>2.852844314864444</v>
      </c>
      <c r="L479">
        <v>924.8185469388595</v>
      </c>
      <c r="M479">
        <v>569.4225332444237</v>
      </c>
      <c r="N479">
        <v>583.1929871390748</v>
      </c>
    </row>
    <row r="480" spans="1:14">
      <c r="A480">
        <v>478</v>
      </c>
      <c r="B480">
        <v>35.42239787880307</v>
      </c>
      <c r="C480">
        <v>1258.258571424712</v>
      </c>
      <c r="D480">
        <v>0.6068810176348537</v>
      </c>
      <c r="E480">
        <v>158.8809506787955</v>
      </c>
      <c r="F480">
        <v>19.95198790439245</v>
      </c>
      <c r="G480">
        <v>19579.52279466096</v>
      </c>
      <c r="H480">
        <v>0.2402646398704414</v>
      </c>
      <c r="I480">
        <v>0.1680688916560724</v>
      </c>
      <c r="J480">
        <v>16.03257018371749</v>
      </c>
      <c r="K480">
        <v>2.852844314864444</v>
      </c>
      <c r="L480">
        <v>924.8185469388595</v>
      </c>
      <c r="M480">
        <v>569.4239212684273</v>
      </c>
      <c r="N480">
        <v>583.2292948070065</v>
      </c>
    </row>
    <row r="481" spans="1:14">
      <c r="A481">
        <v>479</v>
      </c>
      <c r="B481">
        <v>35.41923504426712</v>
      </c>
      <c r="C481">
        <v>1258.447859915175</v>
      </c>
      <c r="D481">
        <v>0.6068802238338152</v>
      </c>
      <c r="E481">
        <v>158.9029343389626</v>
      </c>
      <c r="F481">
        <v>19.94898684110454</v>
      </c>
      <c r="G481">
        <v>19579.52279466096</v>
      </c>
      <c r="H481">
        <v>0.2402633041449723</v>
      </c>
      <c r="I481">
        <v>0.1680718919888099</v>
      </c>
      <c r="J481">
        <v>16.03266507500198</v>
      </c>
      <c r="K481">
        <v>2.852844314864444</v>
      </c>
      <c r="L481">
        <v>924.8185469388595</v>
      </c>
      <c r="M481">
        <v>569.4223325067126</v>
      </c>
      <c r="N481">
        <v>583.1975631269635</v>
      </c>
    </row>
    <row r="482" spans="1:14">
      <c r="A482">
        <v>480</v>
      </c>
      <c r="B482">
        <v>35.41969113326095</v>
      </c>
      <c r="C482">
        <v>1258.207748555382</v>
      </c>
      <c r="D482">
        <v>0.6068809269163765</v>
      </c>
      <c r="E482">
        <v>158.8762847025679</v>
      </c>
      <c r="F482">
        <v>19.95279382636782</v>
      </c>
      <c r="G482">
        <v>19579.52279466097</v>
      </c>
      <c r="H482">
        <v>0.2402617378945283</v>
      </c>
      <c r="I482">
        <v>0.1680682546860044</v>
      </c>
      <c r="J482">
        <v>16.03236895962658</v>
      </c>
      <c r="K482">
        <v>2.852844314864444</v>
      </c>
      <c r="L482">
        <v>924.8185469388595</v>
      </c>
      <c r="M482">
        <v>569.4291157266671</v>
      </c>
      <c r="N482">
        <v>583.2489382304534</v>
      </c>
    </row>
    <row r="483" spans="1:14">
      <c r="A483">
        <v>481</v>
      </c>
      <c r="B483">
        <v>35.4238705553724</v>
      </c>
      <c r="C483">
        <v>1257.858147896825</v>
      </c>
      <c r="D483">
        <v>0.6068821743449176</v>
      </c>
      <c r="E483">
        <v>158.8362662303535</v>
      </c>
      <c r="F483">
        <v>19.95833937208251</v>
      </c>
      <c r="G483">
        <v>19579.52279466097</v>
      </c>
      <c r="H483">
        <v>0.2402626639533531</v>
      </c>
      <c r="I483">
        <v>0.1680627936928942</v>
      </c>
      <c r="J483">
        <v>16.03211050150625</v>
      </c>
      <c r="K483">
        <v>2.852844314864444</v>
      </c>
      <c r="L483">
        <v>924.8185469388595</v>
      </c>
      <c r="M483">
        <v>569.4343027697549</v>
      </c>
      <c r="N483">
        <v>583.3127502879096</v>
      </c>
    </row>
    <row r="484" spans="1:14">
      <c r="A484">
        <v>482</v>
      </c>
      <c r="B484">
        <v>35.42583889129244</v>
      </c>
      <c r="C484">
        <v>1258.368328984102</v>
      </c>
      <c r="D484">
        <v>0.6068810733230547</v>
      </c>
      <c r="E484">
        <v>158.8918621383538</v>
      </c>
      <c r="F484">
        <v>19.95024764961417</v>
      </c>
      <c r="G484">
        <v>19579.52279466098</v>
      </c>
      <c r="H484">
        <v>0.2402687056093515</v>
      </c>
      <c r="I484">
        <v>0.1680703810745628</v>
      </c>
      <c r="J484">
        <v>16.03288613463246</v>
      </c>
      <c r="K484">
        <v>2.852844314864444</v>
      </c>
      <c r="L484">
        <v>924.8185469388595</v>
      </c>
      <c r="M484">
        <v>569.4159225109851</v>
      </c>
      <c r="N484">
        <v>583.1944472711223</v>
      </c>
    </row>
    <row r="485" spans="1:14">
      <c r="A485">
        <v>483</v>
      </c>
      <c r="B485">
        <v>35.42927306085686</v>
      </c>
      <c r="C485">
        <v>1258.227909393027</v>
      </c>
      <c r="D485">
        <v>0.6068816632835003</v>
      </c>
      <c r="E485">
        <v>158.8751742994165</v>
      </c>
      <c r="F485">
        <v>19.95247411875849</v>
      </c>
      <c r="G485">
        <v>19579.52279466096</v>
      </c>
      <c r="H485">
        <v>0.2402706978822341</v>
      </c>
      <c r="I485">
        <v>0.1680681027118011</v>
      </c>
      <c r="J485">
        <v>16.03286944268146</v>
      </c>
      <c r="K485">
        <v>2.852844314864444</v>
      </c>
      <c r="L485">
        <v>924.8185469388595</v>
      </c>
      <c r="M485">
        <v>569.4156380174471</v>
      </c>
      <c r="N485">
        <v>583.217389398159</v>
      </c>
    </row>
    <row r="486" spans="1:14">
      <c r="A486">
        <v>484</v>
      </c>
      <c r="B486">
        <v>35.43169478378444</v>
      </c>
      <c r="C486">
        <v>1258.528615265902</v>
      </c>
      <c r="D486">
        <v>0.6068811954201626</v>
      </c>
      <c r="E486">
        <v>158.9075043542195</v>
      </c>
      <c r="F486">
        <v>19.9477067848472</v>
      </c>
      <c r="G486">
        <v>19579.52279466096</v>
      </c>
      <c r="H486">
        <v>0.2402754142850026</v>
      </c>
      <c r="I486">
        <v>0.1680725153140328</v>
      </c>
      <c r="J486">
        <v>16.03338878233844</v>
      </c>
      <c r="K486">
        <v>2.852844314864444</v>
      </c>
      <c r="L486">
        <v>924.8185469388595</v>
      </c>
      <c r="M486">
        <v>569.4031154182032</v>
      </c>
      <c r="N486">
        <v>583.1422272335234</v>
      </c>
    </row>
    <row r="487" spans="1:14">
      <c r="A487">
        <v>485</v>
      </c>
      <c r="B487">
        <v>35.43371332776991</v>
      </c>
      <c r="C487">
        <v>1258.93496314139</v>
      </c>
      <c r="D487">
        <v>0.606880290857307</v>
      </c>
      <c r="E487">
        <v>158.9516269157012</v>
      </c>
      <c r="F487">
        <v>19.94126824075224</v>
      </c>
      <c r="G487">
        <v>19579.52279466098</v>
      </c>
      <c r="H487">
        <v>0.2402806402516991</v>
      </c>
      <c r="I487">
        <v>0.1680785362378702</v>
      </c>
      <c r="J487">
        <v>16.03402805866995</v>
      </c>
      <c r="K487">
        <v>2.852844314864444</v>
      </c>
      <c r="L487">
        <v>924.8185469388595</v>
      </c>
      <c r="M487">
        <v>569.3878733258371</v>
      </c>
      <c r="N487">
        <v>583.0478197044295</v>
      </c>
    </row>
    <row r="488" spans="1:14">
      <c r="A488">
        <v>486</v>
      </c>
      <c r="B488">
        <v>35.43691787329498</v>
      </c>
      <c r="C488">
        <v>1258.469808335406</v>
      </c>
      <c r="D488">
        <v>0.6068818201557576</v>
      </c>
      <c r="E488">
        <v>158.8991957138238</v>
      </c>
      <c r="F488">
        <v>19.94863891957039</v>
      </c>
      <c r="G488">
        <v>19579.52279466096</v>
      </c>
      <c r="H488">
        <v>0.2402797289742815</v>
      </c>
      <c r="I488">
        <v>0.168071380486423</v>
      </c>
      <c r="J488">
        <v>16.03356929833311</v>
      </c>
      <c r="K488">
        <v>2.852844314864444</v>
      </c>
      <c r="L488">
        <v>924.8185469388595</v>
      </c>
      <c r="M488">
        <v>569.3979086259648</v>
      </c>
      <c r="N488">
        <v>583.1410705341577</v>
      </c>
    </row>
    <row r="489" spans="1:14">
      <c r="A489">
        <v>487</v>
      </c>
      <c r="B489">
        <v>35.42975439210706</v>
      </c>
      <c r="C489">
        <v>1258.436384911738</v>
      </c>
      <c r="D489">
        <v>0.6068811718313646</v>
      </c>
      <c r="E489">
        <v>158.8980005627419</v>
      </c>
      <c r="F489">
        <v>19.94916874516843</v>
      </c>
      <c r="G489">
        <v>19579.52279466097</v>
      </c>
      <c r="H489">
        <v>0.2402728814722775</v>
      </c>
      <c r="I489">
        <v>0.168071216819611</v>
      </c>
      <c r="J489">
        <v>16.03317057194993</v>
      </c>
      <c r="K489">
        <v>2.852844314864444</v>
      </c>
      <c r="L489">
        <v>924.8185469388595</v>
      </c>
      <c r="M489">
        <v>569.408545939373</v>
      </c>
      <c r="N489">
        <v>583.16966018588</v>
      </c>
    </row>
    <row r="490" spans="1:14">
      <c r="A490">
        <v>488</v>
      </c>
      <c r="B490">
        <v>35.4255152311555</v>
      </c>
      <c r="C490">
        <v>1258.320772010377</v>
      </c>
      <c r="D490">
        <v>0.6068811024684254</v>
      </c>
      <c r="E490">
        <v>158.8867259082395</v>
      </c>
      <c r="F490">
        <v>19.95100164924955</v>
      </c>
      <c r="G490">
        <v>19579.52279466097</v>
      </c>
      <c r="H490">
        <v>0.2402680211995953</v>
      </c>
      <c r="I490">
        <v>0.1680696792270224</v>
      </c>
      <c r="J490">
        <v>16.03280715021879</v>
      </c>
      <c r="K490">
        <v>2.852844314864444</v>
      </c>
      <c r="L490">
        <v>924.8185469388595</v>
      </c>
      <c r="M490">
        <v>569.417814082455</v>
      </c>
      <c r="N490">
        <v>583.2072335837687</v>
      </c>
    </row>
    <row r="491" spans="1:14">
      <c r="A491">
        <v>489</v>
      </c>
      <c r="B491">
        <v>35.43182207883356</v>
      </c>
      <c r="C491">
        <v>1258.191485940641</v>
      </c>
      <c r="D491">
        <v>0.606882015055093</v>
      </c>
      <c r="E491">
        <v>158.8702704710628</v>
      </c>
      <c r="F491">
        <v>19.95305172399521</v>
      </c>
      <c r="G491">
        <v>19579.52279466097</v>
      </c>
      <c r="H491">
        <v>0.2402727308515952</v>
      </c>
      <c r="I491">
        <v>0.1680674338705914</v>
      </c>
      <c r="J491">
        <v>16.03294708772904</v>
      </c>
      <c r="K491">
        <v>2.852844314864444</v>
      </c>
      <c r="L491">
        <v>924.8185469388595</v>
      </c>
      <c r="M491">
        <v>569.4133466836391</v>
      </c>
      <c r="N491">
        <v>583.2162663683491</v>
      </c>
    </row>
    <row r="492" spans="1:14">
      <c r="A492">
        <v>490</v>
      </c>
      <c r="B492">
        <v>35.43126557479106</v>
      </c>
      <c r="C492">
        <v>1258.493146856248</v>
      </c>
      <c r="D492">
        <v>0.6068810895841545</v>
      </c>
      <c r="E492">
        <v>158.903732613137</v>
      </c>
      <c r="F492">
        <v>19.9482689757798</v>
      </c>
      <c r="G492">
        <v>19579.52279466097</v>
      </c>
      <c r="H492">
        <v>0.2402747495623972</v>
      </c>
      <c r="I492">
        <v>0.1680719978420659</v>
      </c>
      <c r="J492">
        <v>16.03332091371924</v>
      </c>
      <c r="K492">
        <v>2.852844314864444</v>
      </c>
      <c r="L492">
        <v>924.8185469388595</v>
      </c>
      <c r="M492">
        <v>569.4047541125594</v>
      </c>
      <c r="N492">
        <v>583.1547097431946</v>
      </c>
    </row>
    <row r="493" spans="1:14">
      <c r="A493">
        <v>491</v>
      </c>
      <c r="B493">
        <v>35.42274488234519</v>
      </c>
      <c r="C493">
        <v>1258.490040242549</v>
      </c>
      <c r="D493">
        <v>0.6068804419564996</v>
      </c>
      <c r="E493">
        <v>158.9063674456122</v>
      </c>
      <c r="F493">
        <v>19.94831821857369</v>
      </c>
      <c r="G493">
        <v>19579.52279466097</v>
      </c>
      <c r="H493">
        <v>0.2402668710774257</v>
      </c>
      <c r="I493">
        <v>0.1680723608973082</v>
      </c>
      <c r="J493">
        <v>16.0328946768246</v>
      </c>
      <c r="K493">
        <v>2.852844314864444</v>
      </c>
      <c r="L493">
        <v>924.8185469388595</v>
      </c>
      <c r="M493">
        <v>569.4163273475037</v>
      </c>
      <c r="N493">
        <v>583.1776895732686</v>
      </c>
    </row>
    <row r="494" spans="1:14">
      <c r="A494">
        <v>492</v>
      </c>
      <c r="B494">
        <v>35.42914943252952</v>
      </c>
      <c r="C494">
        <v>1258.662390147439</v>
      </c>
      <c r="D494">
        <v>0.6068805947925018</v>
      </c>
      <c r="E494">
        <v>158.923154378308</v>
      </c>
      <c r="F494">
        <v>19.94558667533017</v>
      </c>
      <c r="G494">
        <v>19579.52279466096</v>
      </c>
      <c r="H494">
        <v>0.240274169767097</v>
      </c>
      <c r="I494">
        <v>0.1680746525995014</v>
      </c>
      <c r="J494">
        <v>16.03344007938561</v>
      </c>
      <c r="K494">
        <v>2.852844314864444</v>
      </c>
      <c r="L494">
        <v>924.8185469388595</v>
      </c>
      <c r="M494">
        <v>569.402430361292</v>
      </c>
      <c r="N494">
        <v>583.1192110777074</v>
      </c>
    </row>
    <row r="495" spans="1:14">
      <c r="A495">
        <v>493</v>
      </c>
      <c r="B495">
        <v>35.42759799604647</v>
      </c>
      <c r="C495">
        <v>1258.579991180443</v>
      </c>
      <c r="D495">
        <v>0.6068807013487749</v>
      </c>
      <c r="E495">
        <v>158.914590291759</v>
      </c>
      <c r="F495">
        <v>19.94689250868974</v>
      </c>
      <c r="G495">
        <v>19579.52279466097</v>
      </c>
      <c r="H495">
        <v>0.2402721013631786</v>
      </c>
      <c r="I495">
        <v>0.1680734806287542</v>
      </c>
      <c r="J495">
        <v>16.03325524972344</v>
      </c>
      <c r="K495">
        <v>2.852844314864444</v>
      </c>
      <c r="L495">
        <v>924.8185469388595</v>
      </c>
      <c r="M495">
        <v>569.4069999521715</v>
      </c>
      <c r="N495">
        <v>583.146140174505</v>
      </c>
    </row>
    <row r="496" spans="1:14">
      <c r="A496">
        <v>494</v>
      </c>
      <c r="B496">
        <v>35.4352432804622</v>
      </c>
      <c r="C496">
        <v>1258.353414758193</v>
      </c>
      <c r="D496">
        <v>0.6068819023743797</v>
      </c>
      <c r="E496">
        <v>158.8869407740335</v>
      </c>
      <c r="F496">
        <v>19.95048410345686</v>
      </c>
      <c r="G496">
        <v>19579.52279466097</v>
      </c>
      <c r="H496">
        <v>0.2402772204854418</v>
      </c>
      <c r="I496">
        <v>0.1680697082625396</v>
      </c>
      <c r="J496">
        <v>16.03333153880275</v>
      </c>
      <c r="K496">
        <v>2.852844314864444</v>
      </c>
      <c r="L496">
        <v>924.8185469388595</v>
      </c>
      <c r="M496">
        <v>569.4037535370238</v>
      </c>
      <c r="N496">
        <v>583.1708853683622</v>
      </c>
    </row>
    <row r="497" spans="1:14">
      <c r="A497">
        <v>495</v>
      </c>
      <c r="B497">
        <v>35.43678287250944</v>
      </c>
      <c r="C497">
        <v>1258.456081996271</v>
      </c>
      <c r="D497">
        <v>0.6068816697204859</v>
      </c>
      <c r="E497">
        <v>158.8977233295726</v>
      </c>
      <c r="F497">
        <v>19.94885650506029</v>
      </c>
      <c r="G497">
        <v>19579.52279466097</v>
      </c>
      <c r="H497">
        <v>0.2402795056775193</v>
      </c>
      <c r="I497">
        <v>0.1680711775214983</v>
      </c>
      <c r="J497">
        <v>16.03354440059</v>
      </c>
      <c r="K497">
        <v>2.852844314864444</v>
      </c>
      <c r="L497">
        <v>924.8185469388595</v>
      </c>
      <c r="M497">
        <v>569.3984942957437</v>
      </c>
      <c r="N497">
        <v>583.1466912980438</v>
      </c>
    </row>
    <row r="498" spans="1:14">
      <c r="A498">
        <v>496</v>
      </c>
      <c r="B498">
        <v>35.42286163132795</v>
      </c>
      <c r="C498">
        <v>1258.401000129959</v>
      </c>
      <c r="D498">
        <v>0.6068805808536193</v>
      </c>
      <c r="E498">
        <v>158.8965004317816</v>
      </c>
      <c r="F498">
        <v>19.94972969273811</v>
      </c>
      <c r="G498">
        <v>19579.52279466098</v>
      </c>
      <c r="H498">
        <v>0.2402662502806741</v>
      </c>
      <c r="I498">
        <v>0.1680710129793211</v>
      </c>
      <c r="J498">
        <v>16.03278227492709</v>
      </c>
      <c r="K498">
        <v>2.852844314864444</v>
      </c>
      <c r="L498">
        <v>924.8185469388595</v>
      </c>
      <c r="M498">
        <v>569.4189025805966</v>
      </c>
      <c r="N498">
        <v>583.1976869684497</v>
      </c>
    </row>
    <row r="499" spans="1:14">
      <c r="A499">
        <v>497</v>
      </c>
      <c r="B499">
        <v>35.42951426439809</v>
      </c>
      <c r="C499">
        <v>1258.202016066007</v>
      </c>
      <c r="D499">
        <v>0.6068816362851278</v>
      </c>
      <c r="E499">
        <v>158.872220898536</v>
      </c>
      <c r="F499">
        <v>19.95288473321518</v>
      </c>
      <c r="G499">
        <v>19579.52279466097</v>
      </c>
      <c r="H499">
        <v>0.2402707402949181</v>
      </c>
      <c r="I499">
        <v>0.168067695948323</v>
      </c>
      <c r="J499">
        <v>16.0328478049418</v>
      </c>
      <c r="K499">
        <v>2.852844314864444</v>
      </c>
      <c r="L499">
        <v>924.8185469388595</v>
      </c>
      <c r="M499">
        <v>569.4160648716227</v>
      </c>
      <c r="N499">
        <v>583.2255440457126</v>
      </c>
    </row>
    <row r="500" spans="1:14">
      <c r="A500">
        <v>498</v>
      </c>
      <c r="B500">
        <v>35.43647776203096</v>
      </c>
      <c r="C500">
        <v>1258.460534545441</v>
      </c>
      <c r="D500">
        <v>0.6068817991054792</v>
      </c>
      <c r="E500">
        <v>158.8983296024025</v>
      </c>
      <c r="F500">
        <v>19.94878592417034</v>
      </c>
      <c r="G500">
        <v>19579.52279466097</v>
      </c>
      <c r="H500">
        <v>0.2402792378800089</v>
      </c>
      <c r="I500">
        <v>0.1680712631563967</v>
      </c>
      <c r="J500">
        <v>16.03353487861895</v>
      </c>
      <c r="K500">
        <v>2.852844314864444</v>
      </c>
      <c r="L500">
        <v>924.8185469388595</v>
      </c>
      <c r="M500">
        <v>569.3987990894661</v>
      </c>
      <c r="N500">
        <v>583.1431836299106</v>
      </c>
    </row>
    <row r="501" spans="1:14">
      <c r="A501">
        <v>499</v>
      </c>
      <c r="B501">
        <v>35.43237532176595</v>
      </c>
      <c r="C501">
        <v>1258.443950691278</v>
      </c>
      <c r="D501">
        <v>0.6068813379006954</v>
      </c>
      <c r="E501">
        <v>158.8979188410848</v>
      </c>
      <c r="F501">
        <v>19.94904881053592</v>
      </c>
      <c r="G501">
        <v>19579.52279466097</v>
      </c>
      <c r="H501">
        <v>0.2402753609480333</v>
      </c>
      <c r="I501">
        <v>0.1680712043802003</v>
      </c>
      <c r="J501">
        <v>16.03331042377863</v>
      </c>
      <c r="K501">
        <v>2.852844314864444</v>
      </c>
      <c r="L501">
        <v>924.8185469388595</v>
      </c>
      <c r="M501">
        <v>569.4047807467473</v>
      </c>
      <c r="N501">
        <v>583.1616609702991</v>
      </c>
    </row>
    <row r="502" spans="1:14">
      <c r="A502">
        <v>500</v>
      </c>
      <c r="B502">
        <v>35.42734949077341</v>
      </c>
      <c r="C502">
        <v>1258.378729172346</v>
      </c>
      <c r="D502">
        <v>0.6068811661904219</v>
      </c>
      <c r="E502">
        <v>158.8924816562805</v>
      </c>
      <c r="F502">
        <v>19.95008276576301</v>
      </c>
      <c r="G502">
        <v>19579.52279466097</v>
      </c>
      <c r="H502">
        <v>0.2402701838336612</v>
      </c>
      <c r="I502">
        <v>0.1680704650394604</v>
      </c>
      <c r="J502">
        <v>16.03297489446219</v>
      </c>
      <c r="K502">
        <v>2.852844314864444</v>
      </c>
      <c r="L502">
        <v>924.8185469388595</v>
      </c>
      <c r="M502">
        <v>569.41356725657</v>
      </c>
      <c r="N502">
        <v>583.1883606476315</v>
      </c>
    </row>
    <row r="503" spans="1:14">
      <c r="A503">
        <v>501</v>
      </c>
      <c r="B503">
        <v>35.43131232123776</v>
      </c>
      <c r="C503">
        <v>1258.390365446426</v>
      </c>
      <c r="D503">
        <v>0.6068814401116791</v>
      </c>
      <c r="E503">
        <v>158.8923809678</v>
      </c>
      <c r="F503">
        <v>19.94989828832473</v>
      </c>
      <c r="G503">
        <v>19579.52279466097</v>
      </c>
      <c r="H503">
        <v>0.2402739312548131</v>
      </c>
      <c r="I503">
        <v>0.1680704497470204</v>
      </c>
      <c r="J503">
        <v>16.03318657660862</v>
      </c>
      <c r="K503">
        <v>2.852844314864444</v>
      </c>
      <c r="L503">
        <v>924.8185469388595</v>
      </c>
      <c r="M503">
        <v>569.4078722962927</v>
      </c>
      <c r="N503">
        <v>583.1754088396266</v>
      </c>
    </row>
    <row r="504" spans="1:14">
      <c r="A504">
        <v>502</v>
      </c>
      <c r="B504">
        <v>35.43360019110758</v>
      </c>
      <c r="C504">
        <v>1258.389102084948</v>
      </c>
      <c r="D504">
        <v>0.606881668413544</v>
      </c>
      <c r="E504">
        <v>158.8914405942577</v>
      </c>
      <c r="F504">
        <v>19.94991831705268</v>
      </c>
      <c r="G504">
        <v>19579.52279466097</v>
      </c>
      <c r="H504">
        <v>0.2402760332540409</v>
      </c>
      <c r="I504">
        <v>0.1680703203008286</v>
      </c>
      <c r="J504">
        <v>16.03329836811073</v>
      </c>
      <c r="K504">
        <v>2.852844314864444</v>
      </c>
      <c r="L504">
        <v>924.8185469388595</v>
      </c>
      <c r="M504">
        <v>569.4048240124134</v>
      </c>
      <c r="N504">
        <v>583.1694576378554</v>
      </c>
    </row>
    <row r="505" spans="1:14">
      <c r="A505">
        <v>503</v>
      </c>
      <c r="B505">
        <v>35.43340237049466</v>
      </c>
      <c r="C505">
        <v>1258.49108328596</v>
      </c>
      <c r="D505">
        <v>0.6068813863109922</v>
      </c>
      <c r="E505">
        <v>158.9027595749953</v>
      </c>
      <c r="F505">
        <v>19.94830168531243</v>
      </c>
      <c r="G505">
        <v>19579.52279466097</v>
      </c>
      <c r="H505">
        <v>0.2402766977996241</v>
      </c>
      <c r="I505">
        <v>0.1680718650499046</v>
      </c>
      <c r="J505">
        <v>16.03342409304878</v>
      </c>
      <c r="K505">
        <v>2.852844314864444</v>
      </c>
      <c r="L505">
        <v>924.8185469388595</v>
      </c>
      <c r="M505">
        <v>569.4019443118617</v>
      </c>
      <c r="N505">
        <v>583.1478939370852</v>
      </c>
    </row>
    <row r="506" spans="1:14">
      <c r="A506">
        <v>504</v>
      </c>
      <c r="B506">
        <v>35.43501869989111</v>
      </c>
      <c r="C506">
        <v>1258.264382444961</v>
      </c>
      <c r="D506">
        <v>0.606882095687109</v>
      </c>
      <c r="E506">
        <v>158.8771873686275</v>
      </c>
      <c r="F506">
        <v>19.95189576047792</v>
      </c>
      <c r="G506">
        <v>19579.52279466097</v>
      </c>
      <c r="H506">
        <v>0.2402763027954584</v>
      </c>
      <c r="I506">
        <v>0.1680683747131855</v>
      </c>
      <c r="J506">
        <v>16.0332028079802</v>
      </c>
      <c r="K506">
        <v>2.852844314864444</v>
      </c>
      <c r="L506">
        <v>924.8185469388595</v>
      </c>
      <c r="M506">
        <v>569.4067640139342</v>
      </c>
      <c r="N506">
        <v>583.192965960038</v>
      </c>
    </row>
    <row r="507" spans="1:14">
      <c r="A507">
        <v>505</v>
      </c>
      <c r="B507">
        <v>35.43601407761498</v>
      </c>
      <c r="C507">
        <v>1258.339534508896</v>
      </c>
      <c r="D507">
        <v>0.6068820016090848</v>
      </c>
      <c r="E507">
        <v>158.8851310272428</v>
      </c>
      <c r="F507">
        <v>19.95070416941311</v>
      </c>
      <c r="G507">
        <v>19579.52279466096</v>
      </c>
      <c r="H507">
        <v>0.240277840833246</v>
      </c>
      <c r="I507">
        <v>0.1680694587564622</v>
      </c>
      <c r="J507">
        <v>16.0333518838161</v>
      </c>
      <c r="K507">
        <v>2.852844314864444</v>
      </c>
      <c r="L507">
        <v>924.8185469388595</v>
      </c>
      <c r="M507">
        <v>569.4031092662378</v>
      </c>
      <c r="N507">
        <v>583.1734349135555</v>
      </c>
    </row>
    <row r="508" spans="1:14">
      <c r="A508">
        <v>506</v>
      </c>
      <c r="B508">
        <v>35.43351504278124</v>
      </c>
      <c r="C508">
        <v>1258.547978198606</v>
      </c>
      <c r="D508">
        <v>0.6068811741688728</v>
      </c>
      <c r="E508">
        <v>158.9089967887958</v>
      </c>
      <c r="F508">
        <v>19.94739988665122</v>
      </c>
      <c r="G508">
        <v>19579.52279466097</v>
      </c>
      <c r="H508">
        <v>0.2402772732489423</v>
      </c>
      <c r="I508">
        <v>0.1680727159065509</v>
      </c>
      <c r="J508">
        <v>16.03350487465524</v>
      </c>
      <c r="K508">
        <v>2.852844314864444</v>
      </c>
      <c r="L508">
        <v>924.8185469388595</v>
      </c>
      <c r="M508">
        <v>569.4000389079179</v>
      </c>
      <c r="N508">
        <v>583.1348246746342</v>
      </c>
    </row>
    <row r="509" spans="1:14">
      <c r="A509">
        <v>507</v>
      </c>
      <c r="B509">
        <v>35.44033391854983</v>
      </c>
      <c r="C509">
        <v>1258.404903360271</v>
      </c>
      <c r="D509">
        <v>0.6068822266281134</v>
      </c>
      <c r="E509">
        <v>158.8908386395388</v>
      </c>
      <c r="F509">
        <v>19.94966781409363</v>
      </c>
      <c r="G509">
        <v>19579.52279466098</v>
      </c>
      <c r="H509">
        <v>0.2402823475791902</v>
      </c>
      <c r="I509">
        <v>0.1680702375732728</v>
      </c>
      <c r="J509">
        <v>16.03365236321526</v>
      </c>
      <c r="K509">
        <v>2.852844314864444</v>
      </c>
      <c r="L509">
        <v>924.8185469388595</v>
      </c>
      <c r="M509">
        <v>569.3952975234258</v>
      </c>
      <c r="N509">
        <v>583.1464976824983</v>
      </c>
    </row>
    <row r="510" spans="1:14">
      <c r="A510">
        <v>508</v>
      </c>
      <c r="B510">
        <v>35.43755516684546</v>
      </c>
      <c r="C510">
        <v>1258.303767524082</v>
      </c>
      <c r="D510">
        <v>0.6068822758173398</v>
      </c>
      <c r="E510">
        <v>158.8806480288116</v>
      </c>
      <c r="F510">
        <v>19.95127126342607</v>
      </c>
      <c r="G510">
        <v>19579.52279466097</v>
      </c>
      <c r="H510">
        <v>0.2402789608015529</v>
      </c>
      <c r="I510">
        <v>0.16806884684491</v>
      </c>
      <c r="J510">
        <v>16.03338071739874</v>
      </c>
      <c r="K510">
        <v>2.852844314864444</v>
      </c>
      <c r="L510">
        <v>924.8185469388595</v>
      </c>
      <c r="M510">
        <v>569.4021412180711</v>
      </c>
      <c r="N510">
        <v>583.1765589784222</v>
      </c>
    </row>
    <row r="511" spans="1:14">
      <c r="A511">
        <v>509</v>
      </c>
      <c r="B511">
        <v>35.43700102769192</v>
      </c>
      <c r="C511">
        <v>1258.274032322323</v>
      </c>
      <c r="D511">
        <v>0.6068822859418853</v>
      </c>
      <c r="E511">
        <v>158.8775625731591</v>
      </c>
      <c r="F511">
        <v>19.95174274663334</v>
      </c>
      <c r="G511">
        <v>19579.52279466097</v>
      </c>
      <c r="H511">
        <v>0.2402782002451342</v>
      </c>
      <c r="I511">
        <v>0.1680684261584623</v>
      </c>
      <c r="J511">
        <v>16.033313605057</v>
      </c>
      <c r="K511">
        <v>2.852844314864444</v>
      </c>
      <c r="L511">
        <v>924.8185469388595</v>
      </c>
      <c r="M511">
        <v>569.4038090620434</v>
      </c>
      <c r="N511">
        <v>583.1843865504104</v>
      </c>
    </row>
    <row r="512" spans="1:14">
      <c r="A512">
        <v>510</v>
      </c>
      <c r="B512">
        <v>35.43601605308191</v>
      </c>
      <c r="C512">
        <v>1258.291737637913</v>
      </c>
      <c r="D512">
        <v>0.6068822319968321</v>
      </c>
      <c r="E512">
        <v>158.8798541368535</v>
      </c>
      <c r="F512">
        <v>19.9514620073649</v>
      </c>
      <c r="G512">
        <v>19579.52279466097</v>
      </c>
      <c r="H512">
        <v>0.2402774552836019</v>
      </c>
      <c r="I512">
        <v>0.1680687382469811</v>
      </c>
      <c r="J512">
        <v>16.03328893865382</v>
      </c>
      <c r="K512">
        <v>2.852844314864444</v>
      </c>
      <c r="L512">
        <v>924.8185469388595</v>
      </c>
      <c r="M512">
        <v>569.4045676860621</v>
      </c>
      <c r="N512">
        <v>583.1841595236275</v>
      </c>
    </row>
    <row r="513" spans="1:14">
      <c r="A513">
        <v>511</v>
      </c>
      <c r="B513">
        <v>35.43428368137263</v>
      </c>
      <c r="C513">
        <v>1258.249546329484</v>
      </c>
      <c r="D513">
        <v>0.6068821789220646</v>
      </c>
      <c r="E513">
        <v>158.8758025565612</v>
      </c>
      <c r="F513">
        <v>19.95213101478843</v>
      </c>
      <c r="G513">
        <v>19579.52279466097</v>
      </c>
      <c r="H513">
        <v>0.240275515842948</v>
      </c>
      <c r="I513">
        <v>0.1680681852936083</v>
      </c>
      <c r="J513">
        <v>16.03314723121861</v>
      </c>
      <c r="K513">
        <v>2.852844314864444</v>
      </c>
      <c r="L513">
        <v>924.8185469388595</v>
      </c>
      <c r="M513">
        <v>569.4081926754195</v>
      </c>
      <c r="N513">
        <v>583.1987363424843</v>
      </c>
    </row>
    <row r="514" spans="1:14">
      <c r="A514">
        <v>512</v>
      </c>
      <c r="B514">
        <v>35.43937793504159</v>
      </c>
      <c r="C514">
        <v>1258.166373307116</v>
      </c>
      <c r="D514">
        <v>0.606882824929481</v>
      </c>
      <c r="E514">
        <v>158.864847455798</v>
      </c>
      <c r="F514">
        <v>19.95344998108287</v>
      </c>
      <c r="G514">
        <v>19579.52279466096</v>
      </c>
      <c r="H514">
        <v>0.2402795189880795</v>
      </c>
      <c r="I514">
        <v>0.1680666882170251</v>
      </c>
      <c r="J514">
        <v>16.03328907362656</v>
      </c>
      <c r="K514">
        <v>2.852844314864444</v>
      </c>
      <c r="L514">
        <v>924.8185469388595</v>
      </c>
      <c r="M514">
        <v>569.4038986537312</v>
      </c>
      <c r="N514">
        <v>583.2036149072941</v>
      </c>
    </row>
    <row r="515" spans="1:14">
      <c r="A515">
        <v>513</v>
      </c>
      <c r="B515">
        <v>35.44095187402887</v>
      </c>
      <c r="C515">
        <v>1258.110414793891</v>
      </c>
      <c r="D515">
        <v>0.6068831293574601</v>
      </c>
      <c r="E515">
        <v>158.8581269491664</v>
      </c>
      <c r="F515">
        <v>19.95433747504328</v>
      </c>
      <c r="G515">
        <v>19579.52279466098</v>
      </c>
      <c r="H515">
        <v>0.2402804976666268</v>
      </c>
      <c r="I515">
        <v>0.1680657711128872</v>
      </c>
      <c r="J515">
        <v>16.03329256658752</v>
      </c>
      <c r="K515">
        <v>2.852844314864444</v>
      </c>
      <c r="L515">
        <v>924.8185469388595</v>
      </c>
      <c r="M515">
        <v>569.4035148460608</v>
      </c>
      <c r="N515">
        <v>583.2109788938375</v>
      </c>
    </row>
    <row r="516" spans="1:14">
      <c r="A516">
        <v>514</v>
      </c>
      <c r="B516">
        <v>35.43689410992594</v>
      </c>
      <c r="C516">
        <v>1257.938648557334</v>
      </c>
      <c r="D516">
        <v>0.6068831849006264</v>
      </c>
      <c r="E516">
        <v>158.8405913881341</v>
      </c>
      <c r="F516">
        <v>19.95706215597665</v>
      </c>
      <c r="G516">
        <v>19579.52279466097</v>
      </c>
      <c r="H516">
        <v>0.2402753461874994</v>
      </c>
      <c r="I516">
        <v>0.1680633781364833</v>
      </c>
      <c r="J516">
        <v>16.0328634806865</v>
      </c>
      <c r="K516">
        <v>2.852844314864444</v>
      </c>
      <c r="L516">
        <v>924.8185469388595</v>
      </c>
      <c r="M516">
        <v>569.414260275763</v>
      </c>
      <c r="N516">
        <v>583.2607179986212</v>
      </c>
    </row>
    <row r="517" spans="1:14">
      <c r="A517">
        <v>515</v>
      </c>
      <c r="B517">
        <v>35.44019693176245</v>
      </c>
      <c r="C517">
        <v>1258.168072788464</v>
      </c>
      <c r="D517">
        <v>0.606882959349452</v>
      </c>
      <c r="E517">
        <v>158.8647556933145</v>
      </c>
      <c r="F517">
        <v>19.95342302878866</v>
      </c>
      <c r="G517">
        <v>19579.52279466097</v>
      </c>
      <c r="H517">
        <v>0.240280268570398</v>
      </c>
      <c r="I517">
        <v>0.1680666773499692</v>
      </c>
      <c r="J517">
        <v>16.03333149330476</v>
      </c>
      <c r="K517">
        <v>2.852844314864444</v>
      </c>
      <c r="L517">
        <v>924.8185469388595</v>
      </c>
      <c r="M517">
        <v>569.4027690225706</v>
      </c>
      <c r="N517">
        <v>583.198943293337</v>
      </c>
    </row>
    <row r="518" spans="1:14">
      <c r="A518">
        <v>516</v>
      </c>
      <c r="B518">
        <v>35.44464793872431</v>
      </c>
      <c r="C518">
        <v>1258.213278918858</v>
      </c>
      <c r="D518">
        <v>0.60688322248698</v>
      </c>
      <c r="E518">
        <v>158.86818852911</v>
      </c>
      <c r="F518">
        <v>19.95270612565439</v>
      </c>
      <c r="G518">
        <v>19579.52279466098</v>
      </c>
      <c r="H518">
        <v>0.2402847417685886</v>
      </c>
      <c r="I518">
        <v>0.1680671443721427</v>
      </c>
      <c r="J518">
        <v>16.03361202692142</v>
      </c>
      <c r="K518">
        <v>2.852844314864444</v>
      </c>
      <c r="L518">
        <v>924.8185469388595</v>
      </c>
      <c r="M518">
        <v>569.3953852943491</v>
      </c>
      <c r="N518">
        <v>583.1775988822213</v>
      </c>
    </row>
    <row r="519" spans="1:14">
      <c r="A519">
        <v>517</v>
      </c>
      <c r="B519">
        <v>35.43708390257394</v>
      </c>
      <c r="C519">
        <v>1258.0778497652</v>
      </c>
      <c r="D519">
        <v>0.6068828310300821</v>
      </c>
      <c r="E519">
        <v>158.8558794412006</v>
      </c>
      <c r="F519">
        <v>19.95485398804961</v>
      </c>
      <c r="G519">
        <v>19579.52279466097</v>
      </c>
      <c r="H519">
        <v>0.24027668153615</v>
      </c>
      <c r="I519">
        <v>0.1680654640951189</v>
      </c>
      <c r="J519">
        <v>16.03305805705679</v>
      </c>
      <c r="K519">
        <v>2.852844314864444</v>
      </c>
      <c r="L519">
        <v>924.8185469388595</v>
      </c>
      <c r="M519">
        <v>569.4097037242406</v>
      </c>
      <c r="N519">
        <v>583.2300987947165</v>
      </c>
    </row>
    <row r="520" spans="1:14">
      <c r="A520">
        <v>518</v>
      </c>
      <c r="B520">
        <v>35.44320490145392</v>
      </c>
      <c r="C520">
        <v>1257.941418030147</v>
      </c>
      <c r="D520">
        <v>0.6068838539580128</v>
      </c>
      <c r="E520">
        <v>158.8387025246678</v>
      </c>
      <c r="F520">
        <v>19.95701821868333</v>
      </c>
      <c r="G520">
        <v>19579.52279466097</v>
      </c>
      <c r="H520">
        <v>0.240281154365179</v>
      </c>
      <c r="I520">
        <v>0.1680631209793907</v>
      </c>
      <c r="J520">
        <v>16.03317939388528</v>
      </c>
      <c r="K520">
        <v>2.852844314864444</v>
      </c>
      <c r="L520">
        <v>924.8185469388595</v>
      </c>
      <c r="M520">
        <v>569.4057161548723</v>
      </c>
      <c r="N520">
        <v>583.2408612465563</v>
      </c>
    </row>
    <row r="521" spans="1:14">
      <c r="A521">
        <v>519</v>
      </c>
      <c r="B521">
        <v>35.43816726543833</v>
      </c>
      <c r="C521">
        <v>1258.124576773</v>
      </c>
      <c r="D521">
        <v>0.606882851473594</v>
      </c>
      <c r="E521">
        <v>158.8606584167536</v>
      </c>
      <c r="F521">
        <v>19.95411286063253</v>
      </c>
      <c r="G521">
        <v>19579.52279466096</v>
      </c>
      <c r="H521">
        <v>0.2402780599008846</v>
      </c>
      <c r="I521">
        <v>0.1680661167865124</v>
      </c>
      <c r="J521">
        <v>16.03317371404335</v>
      </c>
      <c r="K521">
        <v>2.852844314864444</v>
      </c>
      <c r="L521">
        <v>924.8185469388595</v>
      </c>
      <c r="M521">
        <v>569.4068136090204</v>
      </c>
      <c r="N521">
        <v>583.2161153339766</v>
      </c>
    </row>
    <row r="522" spans="1:14">
      <c r="A522">
        <v>520</v>
      </c>
      <c r="B522">
        <v>35.44431788238055</v>
      </c>
      <c r="C522">
        <v>1257.976637248917</v>
      </c>
      <c r="D522">
        <v>0.6068838495435888</v>
      </c>
      <c r="E522">
        <v>158.8422015515375</v>
      </c>
      <c r="F522">
        <v>19.95645948764667</v>
      </c>
      <c r="G522">
        <v>19579.52279466097</v>
      </c>
      <c r="H522">
        <v>0.240282464935493</v>
      </c>
      <c r="I522">
        <v>0.1680635986755606</v>
      </c>
      <c r="J522">
        <v>16.03328111974572</v>
      </c>
      <c r="K522">
        <v>2.852844314864444</v>
      </c>
      <c r="L522">
        <v>924.8185469388595</v>
      </c>
      <c r="M522">
        <v>569.403140917116</v>
      </c>
      <c r="N522">
        <v>583.2293531506281</v>
      </c>
    </row>
    <row r="523" spans="1:14">
      <c r="A523">
        <v>521</v>
      </c>
      <c r="B523">
        <v>35.44052848413806</v>
      </c>
      <c r="C523">
        <v>1258.155782733792</v>
      </c>
      <c r="D523">
        <v>0.6068829459972424</v>
      </c>
      <c r="E523">
        <v>158.8632784274012</v>
      </c>
      <c r="F523">
        <v>19.95361793999384</v>
      </c>
      <c r="G523">
        <v>19579.52279466097</v>
      </c>
      <c r="H523">
        <v>0.2402804876590889</v>
      </c>
      <c r="I523">
        <v>0.1680664739081172</v>
      </c>
      <c r="J523">
        <v>16.03333187724177</v>
      </c>
      <c r="K523">
        <v>2.852844314864444</v>
      </c>
      <c r="L523">
        <v>924.8185469388595</v>
      </c>
      <c r="M523">
        <v>569.4026808518846</v>
      </c>
      <c r="N523">
        <v>583.202604032238</v>
      </c>
    </row>
    <row r="524" spans="1:14">
      <c r="A524">
        <v>522</v>
      </c>
      <c r="B524">
        <v>35.44853647093198</v>
      </c>
      <c r="C524">
        <v>1258.052029557287</v>
      </c>
      <c r="D524">
        <v>0.606883888930693</v>
      </c>
      <c r="E524">
        <v>158.8490379610669</v>
      </c>
      <c r="F524">
        <v>19.95526354064899</v>
      </c>
      <c r="G524">
        <v>19579.52279466097</v>
      </c>
      <c r="H524">
        <v>0.2402869958640867</v>
      </c>
      <c r="I524">
        <v>0.1680645278358961</v>
      </c>
      <c r="J524">
        <v>16.03359056241169</v>
      </c>
      <c r="K524">
        <v>2.852844314864444</v>
      </c>
      <c r="L524">
        <v>924.8185469388595</v>
      </c>
      <c r="M524">
        <v>569.39511083079</v>
      </c>
      <c r="N524">
        <v>583.2043828323797</v>
      </c>
    </row>
    <row r="525" spans="1:14">
      <c r="A525">
        <v>523</v>
      </c>
      <c r="B525">
        <v>35.43985177911618</v>
      </c>
      <c r="C525">
        <v>1258.048326005218</v>
      </c>
      <c r="D525">
        <v>0.6068831822541783</v>
      </c>
      <c r="E525">
        <v>158.8516622103316</v>
      </c>
      <c r="F525">
        <v>19.95532228668922</v>
      </c>
      <c r="G525">
        <v>19579.52279466097</v>
      </c>
      <c r="H525">
        <v>0.2402789679630543</v>
      </c>
      <c r="I525">
        <v>0.1680648892401037</v>
      </c>
      <c r="J525">
        <v>16.03315548095073</v>
      </c>
      <c r="K525">
        <v>2.852844314864444</v>
      </c>
      <c r="L525">
        <v>924.8185469388595</v>
      </c>
      <c r="M525">
        <v>569.4069125887681</v>
      </c>
      <c r="N525">
        <v>583.2274322794065</v>
      </c>
    </row>
    <row r="526" spans="1:14">
      <c r="A526">
        <v>524</v>
      </c>
      <c r="B526">
        <v>35.44246008919609</v>
      </c>
      <c r="C526">
        <v>1258.191781090604</v>
      </c>
      <c r="D526">
        <v>0.6068830684374759</v>
      </c>
      <c r="E526">
        <v>158.8665782047739</v>
      </c>
      <c r="F526">
        <v>19.95304704335544</v>
      </c>
      <c r="G526">
        <v>19579.52279466098</v>
      </c>
      <c r="H526">
        <v>0.240282556444979</v>
      </c>
      <c r="I526">
        <v>0.1680669245849571</v>
      </c>
      <c r="J526">
        <v>16.0334753311528</v>
      </c>
      <c r="K526">
        <v>2.852844314864444</v>
      </c>
      <c r="L526">
        <v>924.8185469388595</v>
      </c>
      <c r="M526">
        <v>569.3989823732207</v>
      </c>
      <c r="N526">
        <v>583.1889492210374</v>
      </c>
    </row>
    <row r="527" spans="1:14">
      <c r="A527">
        <v>525</v>
      </c>
      <c r="B527">
        <v>35.44251007038307</v>
      </c>
      <c r="C527">
        <v>1258.06140666446</v>
      </c>
      <c r="D527">
        <v>0.6068833862415854</v>
      </c>
      <c r="E527">
        <v>158.8521785509095</v>
      </c>
      <c r="F527">
        <v>19.95511480176875</v>
      </c>
      <c r="G527">
        <v>19579.52279466097</v>
      </c>
      <c r="H527">
        <v>0.2402815198912571</v>
      </c>
      <c r="I527">
        <v>0.1680649592218822</v>
      </c>
      <c r="J527">
        <v>16.03330445233204</v>
      </c>
      <c r="K527">
        <v>2.852844314864444</v>
      </c>
      <c r="L527">
        <v>924.8185469388595</v>
      </c>
      <c r="M527">
        <v>569.402937535735</v>
      </c>
      <c r="N527">
        <v>583.217367656878</v>
      </c>
    </row>
    <row r="528" spans="1:14">
      <c r="A528">
        <v>526</v>
      </c>
      <c r="B528">
        <v>35.45083441251723</v>
      </c>
      <c r="C528">
        <v>1258.242130807952</v>
      </c>
      <c r="D528">
        <v>0.6068837114123344</v>
      </c>
      <c r="E528">
        <v>158.8692171437234</v>
      </c>
      <c r="F528">
        <v>19.9522486038069</v>
      </c>
      <c r="G528">
        <v>19579.52279466096</v>
      </c>
      <c r="H528">
        <v>0.2402906606287578</v>
      </c>
      <c r="I528">
        <v>0.1680672842157441</v>
      </c>
      <c r="J528">
        <v>16.03395642957651</v>
      </c>
      <c r="K528">
        <v>2.852844314864444</v>
      </c>
      <c r="L528">
        <v>924.8185469388595</v>
      </c>
      <c r="M528">
        <v>569.3861934016876</v>
      </c>
      <c r="N528">
        <v>583.1533444024443</v>
      </c>
    </row>
    <row r="529" spans="1:14">
      <c r="A529">
        <v>527</v>
      </c>
      <c r="B529">
        <v>35.44019121296298</v>
      </c>
      <c r="C529">
        <v>1258.21242286056</v>
      </c>
      <c r="D529">
        <v>0.6068827714474059</v>
      </c>
      <c r="E529">
        <v>158.869644741964</v>
      </c>
      <c r="F529">
        <v>19.95271970100886</v>
      </c>
      <c r="G529">
        <v>19579.52279466097</v>
      </c>
      <c r="H529">
        <v>0.2402806465420606</v>
      </c>
      <c r="I529">
        <v>0.1680673429544584</v>
      </c>
      <c r="J529">
        <v>16.0333904077379</v>
      </c>
      <c r="K529">
        <v>2.852844314864444</v>
      </c>
      <c r="L529">
        <v>924.8185469388595</v>
      </c>
      <c r="M529">
        <v>569.40138849364</v>
      </c>
      <c r="N529">
        <v>583.1907725493666</v>
      </c>
    </row>
    <row r="530" spans="1:14">
      <c r="A530">
        <v>528</v>
      </c>
      <c r="B530">
        <v>35.4393918327774</v>
      </c>
      <c r="C530">
        <v>1258.228818415044</v>
      </c>
      <c r="D530">
        <v>0.6068826358462069</v>
      </c>
      <c r="E530">
        <v>158.8717329927006</v>
      </c>
      <c r="F530">
        <v>19.95245970386193</v>
      </c>
      <c r="G530">
        <v>19579.52279466097</v>
      </c>
      <c r="H530">
        <v>0.2402800454345156</v>
      </c>
      <c r="I530">
        <v>0.1680676282103939</v>
      </c>
      <c r="J530">
        <v>16.03337245403408</v>
      </c>
      <c r="K530">
        <v>2.852844314864444</v>
      </c>
      <c r="L530">
        <v>924.8185469388595</v>
      </c>
      <c r="M530">
        <v>569.401960203363</v>
      </c>
      <c r="N530">
        <v>583.1894132832892</v>
      </c>
    </row>
    <row r="531" spans="1:14">
      <c r="A531">
        <v>529</v>
      </c>
      <c r="B531">
        <v>35.43987778635201</v>
      </c>
      <c r="C531">
        <v>1258.123527429716</v>
      </c>
      <c r="D531">
        <v>0.6068829694404745</v>
      </c>
      <c r="E531">
        <v>158.8599470009578</v>
      </c>
      <c r="F531">
        <v>19.95412950344531</v>
      </c>
      <c r="G531">
        <v>19579.52279466097</v>
      </c>
      <c r="H531">
        <v>0.24027962180206</v>
      </c>
      <c r="I531">
        <v>0.1680660193530458</v>
      </c>
      <c r="J531">
        <v>16.03325684791115</v>
      </c>
      <c r="K531">
        <v>2.852844314864444</v>
      </c>
      <c r="L531">
        <v>924.8185469388595</v>
      </c>
      <c r="M531">
        <v>569.4045501565407</v>
      </c>
      <c r="N531">
        <v>583.2114102144748</v>
      </c>
    </row>
    <row r="532" spans="1:14">
      <c r="A532">
        <v>530</v>
      </c>
      <c r="B532">
        <v>35.43984425873563</v>
      </c>
      <c r="C532">
        <v>1258.277200566121</v>
      </c>
      <c r="D532">
        <v>0.6068825707637044</v>
      </c>
      <c r="E532">
        <v>158.8769136932316</v>
      </c>
      <c r="F532">
        <v>19.95169250970208</v>
      </c>
      <c r="G532">
        <v>19579.52279466097</v>
      </c>
      <c r="H532">
        <v>0.2402808597431842</v>
      </c>
      <c r="I532">
        <v>0.1680683355389131</v>
      </c>
      <c r="J532">
        <v>16.03345909400219</v>
      </c>
      <c r="K532">
        <v>2.852844314864444</v>
      </c>
      <c r="L532">
        <v>924.8185469388595</v>
      </c>
      <c r="M532">
        <v>569.3998640589946</v>
      </c>
      <c r="N532">
        <v>583.1773168768065</v>
      </c>
    </row>
    <row r="533" spans="1:14">
      <c r="A533">
        <v>531</v>
      </c>
      <c r="B533">
        <v>35.44047958157708</v>
      </c>
      <c r="C533">
        <v>1258.240533651501</v>
      </c>
      <c r="D533">
        <v>0.6068827117638056</v>
      </c>
      <c r="E533">
        <v>158.8726447348873</v>
      </c>
      <c r="F533">
        <v>19.95227393033368</v>
      </c>
      <c r="G533">
        <v>19579.52279466097</v>
      </c>
      <c r="H533">
        <v>0.2402811464227236</v>
      </c>
      <c r="I533">
        <v>0.1680677521468248</v>
      </c>
      <c r="J533">
        <v>16.03344205456781</v>
      </c>
      <c r="K533">
        <v>2.852844314864444</v>
      </c>
      <c r="L533">
        <v>924.8185469388595</v>
      </c>
      <c r="M533">
        <v>569.4001319599184</v>
      </c>
      <c r="N533">
        <v>583.1839655971497</v>
      </c>
    </row>
    <row r="534" spans="1:14">
      <c r="A534">
        <v>532</v>
      </c>
      <c r="B534">
        <v>35.44120947020174</v>
      </c>
      <c r="C534">
        <v>1258.251525343238</v>
      </c>
      <c r="D534">
        <v>0.6068827379980056</v>
      </c>
      <c r="E534">
        <v>158.8736039583516</v>
      </c>
      <c r="F534">
        <v>19.95209963350981</v>
      </c>
      <c r="G534">
        <v>19579.52279466097</v>
      </c>
      <c r="H534">
        <v>0.2402819055107298</v>
      </c>
      <c r="I534">
        <v>0.1680678831485071</v>
      </c>
      <c r="J534">
        <v>16.03349266644086</v>
      </c>
      <c r="K534">
        <v>2.852844314864444</v>
      </c>
      <c r="L534">
        <v>924.8185469388595</v>
      </c>
      <c r="M534">
        <v>569.3988164232256</v>
      </c>
      <c r="N534">
        <v>583.1792040550347</v>
      </c>
    </row>
    <row r="535" spans="1:14">
      <c r="A535">
        <v>533</v>
      </c>
      <c r="B535">
        <v>35.44127430069864</v>
      </c>
      <c r="C535">
        <v>1258.21376859676</v>
      </c>
      <c r="D535">
        <v>0.6068828161895565</v>
      </c>
      <c r="E535">
        <v>158.869416665981</v>
      </c>
      <c r="F535">
        <v>19.95269836036083</v>
      </c>
      <c r="G535">
        <v>19579.52279466097</v>
      </c>
      <c r="H535">
        <v>0.240281650508427</v>
      </c>
      <c r="I535">
        <v>0.1680673116503582</v>
      </c>
      <c r="J535">
        <v>16.03344562508879</v>
      </c>
      <c r="K535">
        <v>2.852844314864444</v>
      </c>
      <c r="L535">
        <v>924.8185469388595</v>
      </c>
      <c r="M535">
        <v>569.3998957571488</v>
      </c>
      <c r="N535">
        <v>583.1872770656983</v>
      </c>
    </row>
    <row r="536" spans="1:14">
      <c r="A536">
        <v>534</v>
      </c>
      <c r="B536">
        <v>35.44082303183252</v>
      </c>
      <c r="C536">
        <v>1258.219911633273</v>
      </c>
      <c r="D536">
        <v>0.6068827648102348</v>
      </c>
      <c r="E536">
        <v>158.8702526886998</v>
      </c>
      <c r="F536">
        <v>19.95260094483479</v>
      </c>
      <c r="G536">
        <v>19579.52279466097</v>
      </c>
      <c r="H536">
        <v>0.2402812838511567</v>
      </c>
      <c r="I536">
        <v>0.1680674261027661</v>
      </c>
      <c r="J536">
        <v>16.03343137368236</v>
      </c>
      <c r="K536">
        <v>2.852844314864444</v>
      </c>
      <c r="L536">
        <v>924.8185469388595</v>
      </c>
      <c r="M536">
        <v>569.400316429682</v>
      </c>
      <c r="N536">
        <v>583.1868711830186</v>
      </c>
    </row>
    <row r="537" spans="1:14">
      <c r="A537">
        <v>535</v>
      </c>
      <c r="B537">
        <v>35.44087058088258</v>
      </c>
      <c r="C537">
        <v>1258.303729682301</v>
      </c>
      <c r="D537">
        <v>0.6068825660051429</v>
      </c>
      <c r="E537">
        <v>158.8794836334584</v>
      </c>
      <c r="F537">
        <v>19.95127186343356</v>
      </c>
      <c r="G537">
        <v>19579.52279466097</v>
      </c>
      <c r="H537">
        <v>0.240282020183819</v>
      </c>
      <c r="I537">
        <v>0.1680686862429905</v>
      </c>
      <c r="J537">
        <v>16.0335450537059</v>
      </c>
      <c r="K537">
        <v>2.852844314864444</v>
      </c>
      <c r="L537">
        <v>924.8185469388595</v>
      </c>
      <c r="M537">
        <v>569.3976711767746</v>
      </c>
      <c r="N537">
        <v>583.1679707953365</v>
      </c>
    </row>
    <row r="538" spans="1:14">
      <c r="A538">
        <v>536</v>
      </c>
      <c r="B538">
        <v>35.44254357768889</v>
      </c>
      <c r="C538">
        <v>1258.262402328696</v>
      </c>
      <c r="D538">
        <v>0.6068828139967622</v>
      </c>
      <c r="E538">
        <v>158.8743400113295</v>
      </c>
      <c r="F538">
        <v>19.95192715859746</v>
      </c>
      <c r="G538">
        <v>19579.52279466099</v>
      </c>
      <c r="H538">
        <v>0.2402832187049141</v>
      </c>
      <c r="I538">
        <v>0.1680679835832392</v>
      </c>
      <c r="J538">
        <v>16.03357302207412</v>
      </c>
      <c r="K538">
        <v>2.852844314864444</v>
      </c>
      <c r="L538">
        <v>924.8185469388595</v>
      </c>
      <c r="M538">
        <v>569.3966930985423</v>
      </c>
      <c r="N538">
        <v>583.1728289802288</v>
      </c>
    </row>
    <row r="539" spans="1:14">
      <c r="A539">
        <v>537</v>
      </c>
      <c r="B539">
        <v>35.44200138127508</v>
      </c>
      <c r="C539">
        <v>1258.208472323457</v>
      </c>
      <c r="D539">
        <v>0.6068829066013769</v>
      </c>
      <c r="E539">
        <v>158.8685798574092</v>
      </c>
      <c r="F539">
        <v>19.95278234878244</v>
      </c>
      <c r="G539">
        <v>19579.52279466097</v>
      </c>
      <c r="H539">
        <v>0.2402822723150013</v>
      </c>
      <c r="I539">
        <v>0.1680671975855674</v>
      </c>
      <c r="J539">
        <v>16.03347451410642</v>
      </c>
      <c r="K539">
        <v>2.852844314864444</v>
      </c>
      <c r="L539">
        <v>924.8185469388595</v>
      </c>
      <c r="M539">
        <v>569.3990856419639</v>
      </c>
      <c r="N539">
        <v>583.1861268030268</v>
      </c>
    </row>
    <row r="540" spans="1:14">
      <c r="A540">
        <v>538</v>
      </c>
      <c r="B540">
        <v>35.44254831122364</v>
      </c>
      <c r="C540">
        <v>1258.165831305481</v>
      </c>
      <c r="D540">
        <v>0.6068830879777779</v>
      </c>
      <c r="E540">
        <v>158.863685950506</v>
      </c>
      <c r="F540">
        <v>19.95345857677214</v>
      </c>
      <c r="G540">
        <v>19579.52279466097</v>
      </c>
      <c r="H540">
        <v>0.2402824190612995</v>
      </c>
      <c r="I540">
        <v>0.1680665298437983</v>
      </c>
      <c r="J540">
        <v>16.03344492889039</v>
      </c>
      <c r="K540">
        <v>2.852844314864444</v>
      </c>
      <c r="L540">
        <v>924.8185469388595</v>
      </c>
      <c r="M540">
        <v>569.3996688125476</v>
      </c>
      <c r="N540">
        <v>583.1937326569188</v>
      </c>
    </row>
    <row r="541" spans="1:14">
      <c r="A541">
        <v>539</v>
      </c>
      <c r="B541">
        <v>35.44289319181087</v>
      </c>
      <c r="C541">
        <v>1258.176633263403</v>
      </c>
      <c r="D541">
        <v>0.6068831054601035</v>
      </c>
      <c r="E541">
        <v>158.8647595392341</v>
      </c>
      <c r="F541">
        <v>19.95328726821795</v>
      </c>
      <c r="G541">
        <v>19579.52279466096</v>
      </c>
      <c r="H541">
        <v>0.2402828196788941</v>
      </c>
      <c r="I541">
        <v>0.1680666768954497</v>
      </c>
      <c r="J541">
        <v>16.0334761910727</v>
      </c>
      <c r="K541">
        <v>2.852844314864444</v>
      </c>
      <c r="L541">
        <v>924.8185469388595</v>
      </c>
      <c r="M541">
        <v>569.3988803770314</v>
      </c>
      <c r="N541">
        <v>583.1897967300806</v>
      </c>
    </row>
    <row r="542" spans="1:14">
      <c r="A542">
        <v>540</v>
      </c>
      <c r="B542">
        <v>35.44000926856805</v>
      </c>
      <c r="C542">
        <v>1258.138038591439</v>
      </c>
      <c r="D542">
        <v>0.606882921288349</v>
      </c>
      <c r="E542">
        <v>158.8615041904035</v>
      </c>
      <c r="F542">
        <v>19.95389935572592</v>
      </c>
      <c r="G542">
        <v>19579.52279466096</v>
      </c>
      <c r="H542">
        <v>0.2402798570810332</v>
      </c>
      <c r="I542">
        <v>0.1680662322758642</v>
      </c>
      <c r="J542">
        <v>16.03328236267637</v>
      </c>
      <c r="K542">
        <v>2.852844314864444</v>
      </c>
      <c r="L542">
        <v>924.8185469388595</v>
      </c>
      <c r="M542">
        <v>569.4039341717531</v>
      </c>
      <c r="N542">
        <v>583.2071992276012</v>
      </c>
    </row>
    <row r="543" spans="1:14">
      <c r="A543">
        <v>541</v>
      </c>
      <c r="B543">
        <v>35.44408476367791</v>
      </c>
      <c r="C543">
        <v>1258.205667301547</v>
      </c>
      <c r="D543">
        <v>0.6068831235639759</v>
      </c>
      <c r="E543">
        <v>158.8675467510777</v>
      </c>
      <c r="F543">
        <v>19.95282683116962</v>
      </c>
      <c r="G543">
        <v>19579.52279466097</v>
      </c>
      <c r="H543">
        <v>0.2402841567756215</v>
      </c>
      <c r="I543">
        <v>0.1680670569349533</v>
      </c>
      <c r="J543">
        <v>16.03357372652516</v>
      </c>
      <c r="K543">
        <v>2.852844314864444</v>
      </c>
      <c r="L543">
        <v>924.8185469388595</v>
      </c>
      <c r="M543">
        <v>569.3963827584306</v>
      </c>
      <c r="N543">
        <v>583.1801492697897</v>
      </c>
    </row>
    <row r="544" spans="1:14">
      <c r="A544">
        <v>542</v>
      </c>
      <c r="B544">
        <v>35.44196977724444</v>
      </c>
      <c r="C544">
        <v>1258.225808799004</v>
      </c>
      <c r="D544">
        <v>0.6068828956495962</v>
      </c>
      <c r="E544">
        <v>158.8705072874696</v>
      </c>
      <c r="F544">
        <v>19.95250742919259</v>
      </c>
      <c r="G544">
        <v>19579.52279466097</v>
      </c>
      <c r="H544">
        <v>0.2402823762968488</v>
      </c>
      <c r="I544">
        <v>0.1680674617586473</v>
      </c>
      <c r="J544">
        <v>16.0334957345904</v>
      </c>
      <c r="K544">
        <v>2.852844314864444</v>
      </c>
      <c r="L544">
        <v>924.8185469388595</v>
      </c>
      <c r="M544">
        <v>569.3986079018549</v>
      </c>
      <c r="N544">
        <v>583.1812491291176</v>
      </c>
    </row>
    <row r="545" spans="1:14">
      <c r="A545">
        <v>543</v>
      </c>
      <c r="B545">
        <v>35.44356189619361</v>
      </c>
      <c r="C545">
        <v>1258.280997934876</v>
      </c>
      <c r="D545">
        <v>0.6068828375120938</v>
      </c>
      <c r="E545">
        <v>158.8760370927978</v>
      </c>
      <c r="F545">
        <v>19.95163229744912</v>
      </c>
      <c r="G545">
        <v>19579.52279466098</v>
      </c>
      <c r="H545">
        <v>0.2402843071780227</v>
      </c>
      <c r="I545">
        <v>0.1680682150859716</v>
      </c>
      <c r="J545">
        <v>16.03364797941494</v>
      </c>
      <c r="K545">
        <v>2.852844314864444</v>
      </c>
      <c r="L545">
        <v>924.8185469388595</v>
      </c>
      <c r="M545">
        <v>569.3947540001199</v>
      </c>
      <c r="N545">
        <v>583.1658820697552</v>
      </c>
    </row>
    <row r="546" spans="1:14">
      <c r="A546">
        <v>544</v>
      </c>
      <c r="B546">
        <v>35.44507572194479</v>
      </c>
      <c r="C546">
        <v>1258.169967721672</v>
      </c>
      <c r="D546">
        <v>0.6068833083435676</v>
      </c>
      <c r="E546">
        <v>158.8632640295963</v>
      </c>
      <c r="F546">
        <v>19.953392976884</v>
      </c>
      <c r="G546">
        <v>19579.52279466097</v>
      </c>
      <c r="H546">
        <v>0.2402847686708203</v>
      </c>
      <c r="I546">
        <v>0.1680664724900304</v>
      </c>
      <c r="J546">
        <v>16.03357527777462</v>
      </c>
      <c r="K546">
        <v>2.852844314864444</v>
      </c>
      <c r="L546">
        <v>924.8185469388595</v>
      </c>
      <c r="M546">
        <v>569.3961561718592</v>
      </c>
      <c r="N546">
        <v>583.185017794921</v>
      </c>
    </row>
    <row r="547" spans="1:14">
      <c r="A547">
        <v>545</v>
      </c>
      <c r="B547">
        <v>35.44921038699125</v>
      </c>
      <c r="C547">
        <v>1258.176911529059</v>
      </c>
      <c r="D547">
        <v>0.6068836625841167</v>
      </c>
      <c r="E547">
        <v>158.8625896350789</v>
      </c>
      <c r="F547">
        <v>19.95328285523395</v>
      </c>
      <c r="G547">
        <v>19579.52279466097</v>
      </c>
      <c r="H547">
        <v>0.2402886239427355</v>
      </c>
      <c r="I547">
        <v>0.1680663798947421</v>
      </c>
      <c r="J547">
        <v>16.03378907371816</v>
      </c>
      <c r="K547">
        <v>2.852844314864444</v>
      </c>
      <c r="L547">
        <v>924.8185469388595</v>
      </c>
      <c r="M547">
        <v>569.390390907569</v>
      </c>
      <c r="N547">
        <v>583.1717814321278</v>
      </c>
    </row>
    <row r="548" spans="1:14">
      <c r="A548">
        <v>546</v>
      </c>
      <c r="B548">
        <v>35.44933793871546</v>
      </c>
      <c r="C548">
        <v>1258.169874760288</v>
      </c>
      <c r="D548">
        <v>0.6068836792879343</v>
      </c>
      <c r="E548">
        <v>158.861769075807</v>
      </c>
      <c r="F548">
        <v>19.95339445116427</v>
      </c>
      <c r="G548">
        <v>19579.52279466097</v>
      </c>
      <c r="H548">
        <v>0.2402886823262254</v>
      </c>
      <c r="I548">
        <v>0.1680662678583394</v>
      </c>
      <c r="J548">
        <v>16.0337859913745</v>
      </c>
      <c r="K548">
        <v>2.852844314864444</v>
      </c>
      <c r="L548">
        <v>924.8185469388595</v>
      </c>
      <c r="M548">
        <v>569.3904372898952</v>
      </c>
      <c r="N548">
        <v>583.1729923961037</v>
      </c>
    </row>
    <row r="549" spans="1:14">
      <c r="A549">
        <v>547</v>
      </c>
      <c r="B549">
        <v>35.44885606878814</v>
      </c>
      <c r="C549">
        <v>1258.117236926694</v>
      </c>
      <c r="D549">
        <v>0.6068837777868452</v>
      </c>
      <c r="E549">
        <v>158.8561273096272</v>
      </c>
      <c r="F549">
        <v>19.95422927277384</v>
      </c>
      <c r="G549">
        <v>19579.52279466096</v>
      </c>
      <c r="H549">
        <v>0.240287810647041</v>
      </c>
      <c r="I549">
        <v>0.1680654972623006</v>
      </c>
      <c r="J549">
        <v>16.03369250922308</v>
      </c>
      <c r="K549">
        <v>2.852844314864444</v>
      </c>
      <c r="L549">
        <v>924.8185469388595</v>
      </c>
      <c r="M549">
        <v>569.3926972843033</v>
      </c>
      <c r="N549">
        <v>583.1867864478209</v>
      </c>
    </row>
    <row r="550" spans="1:14">
      <c r="A550">
        <v>548</v>
      </c>
      <c r="B550">
        <v>35.44928205844577</v>
      </c>
      <c r="C550">
        <v>1258.168797001464</v>
      </c>
      <c r="D550">
        <v>0.6068836610048983</v>
      </c>
      <c r="E550">
        <v>158.8616673671975</v>
      </c>
      <c r="F550">
        <v>19.95341154342328</v>
      </c>
      <c r="G550">
        <v>19579.52279466097</v>
      </c>
      <c r="H550">
        <v>0.2402886283524168</v>
      </c>
      <c r="I550">
        <v>0.1680662533619017</v>
      </c>
      <c r="J550">
        <v>16.03378194751519</v>
      </c>
      <c r="K550">
        <v>2.852844314864444</v>
      </c>
      <c r="L550">
        <v>924.8185469388595</v>
      </c>
      <c r="M550">
        <v>569.3905370860539</v>
      </c>
      <c r="N550">
        <v>583.1740708461007</v>
      </c>
    </row>
    <row r="551" spans="1:14">
      <c r="A551">
        <v>549</v>
      </c>
      <c r="B551">
        <v>35.45189099816698</v>
      </c>
      <c r="C551">
        <v>1258.210275579554</v>
      </c>
      <c r="D551">
        <v>0.6068838457792928</v>
      </c>
      <c r="E551">
        <v>158.8653379930951</v>
      </c>
      <c r="F551">
        <v>19.95275375262715</v>
      </c>
      <c r="G551">
        <v>19579.52279466096</v>
      </c>
      <c r="H551">
        <v>0.2402913583586516</v>
      </c>
      <c r="I551">
        <v>0.1680667551564411</v>
      </c>
      <c r="J551">
        <v>16.03396594312458</v>
      </c>
      <c r="K551">
        <v>2.852844314864444</v>
      </c>
      <c r="L551">
        <v>924.8185469388595</v>
      </c>
      <c r="M551">
        <v>569.3857690913834</v>
      </c>
      <c r="N551">
        <v>583.1562809104903</v>
      </c>
    </row>
    <row r="552" spans="1:14">
      <c r="A552">
        <v>550</v>
      </c>
      <c r="B552">
        <v>35.45194204625543</v>
      </c>
      <c r="C552">
        <v>1258.210073873996</v>
      </c>
      <c r="D552">
        <v>0.6068838560024415</v>
      </c>
      <c r="E552">
        <v>158.8652985246474</v>
      </c>
      <c r="F552">
        <v>19.95275695128324</v>
      </c>
      <c r="G552">
        <v>19579.52279466096</v>
      </c>
      <c r="H552">
        <v>0.2402914020044922</v>
      </c>
      <c r="I552">
        <v>0.1680667499217514</v>
      </c>
      <c r="J552">
        <v>16.03396815346944</v>
      </c>
      <c r="K552">
        <v>2.852844314864444</v>
      </c>
      <c r="L552">
        <v>924.8185469388595</v>
      </c>
      <c r="M552">
        <v>569.3857088837366</v>
      </c>
      <c r="N552">
        <v>583.1560206341695</v>
      </c>
    </row>
    <row r="553" spans="1:14">
      <c r="A553">
        <v>551</v>
      </c>
      <c r="B553">
        <v>35.45342414512913</v>
      </c>
      <c r="C553">
        <v>1258.070245142979</v>
      </c>
      <c r="D553">
        <v>0.606884366336112</v>
      </c>
      <c r="E553">
        <v>158.8493583138652</v>
      </c>
      <c r="F553">
        <v>19.95497460860053</v>
      </c>
      <c r="G553">
        <v>19579.52279466097</v>
      </c>
      <c r="H553">
        <v>0.2402915986694383</v>
      </c>
      <c r="I553">
        <v>0.1680645745183078</v>
      </c>
      <c r="J553">
        <v>16.03385568777772</v>
      </c>
      <c r="K553">
        <v>2.852844314864444</v>
      </c>
      <c r="L553">
        <v>924.8185469388595</v>
      </c>
      <c r="M553">
        <v>569.3880378413273</v>
      </c>
      <c r="N553">
        <v>583.1822346016721</v>
      </c>
    </row>
    <row r="554" spans="1:14">
      <c r="A554">
        <v>552</v>
      </c>
      <c r="B554">
        <v>35.45348269890028</v>
      </c>
      <c r="C554">
        <v>1258.082924166426</v>
      </c>
      <c r="D554">
        <v>0.6068843336208559</v>
      </c>
      <c r="E554">
        <v>158.8507363388108</v>
      </c>
      <c r="F554">
        <v>19.95477350135547</v>
      </c>
      <c r="G554">
        <v>19579.52279466097</v>
      </c>
      <c r="H554">
        <v>0.2402917584584355</v>
      </c>
      <c r="I554">
        <v>0.1680647625010473</v>
      </c>
      <c r="J554">
        <v>16.03387544855438</v>
      </c>
      <c r="K554">
        <v>2.852844314864444</v>
      </c>
      <c r="L554">
        <v>924.8185469388595</v>
      </c>
      <c r="M554">
        <v>569.3875671012337</v>
      </c>
      <c r="N554">
        <v>583.1794181771196</v>
      </c>
    </row>
    <row r="555" spans="1:14">
      <c r="A555">
        <v>553</v>
      </c>
      <c r="B555">
        <v>35.45340619437196</v>
      </c>
      <c r="C555">
        <v>1258.039709156076</v>
      </c>
      <c r="D555">
        <v>0.6068844788833561</v>
      </c>
      <c r="E555">
        <v>158.845995198077</v>
      </c>
      <c r="F555">
        <v>19.95545896918061</v>
      </c>
      <c r="G555">
        <v>19579.52279466096</v>
      </c>
      <c r="H555">
        <v>0.2402913307265526</v>
      </c>
      <c r="I555">
        <v>0.1680641154720383</v>
      </c>
      <c r="J555">
        <v>16.03381437119111</v>
      </c>
      <c r="K555">
        <v>2.852844314864444</v>
      </c>
      <c r="L555">
        <v>924.8185469388595</v>
      </c>
      <c r="M555">
        <v>569.3890010084473</v>
      </c>
      <c r="N555">
        <v>583.1891907246497</v>
      </c>
    </row>
    <row r="556" spans="1:14">
      <c r="A556">
        <v>554</v>
      </c>
      <c r="B556">
        <v>35.45341460884678</v>
      </c>
      <c r="C556">
        <v>1258.061032180503</v>
      </c>
      <c r="D556">
        <v>0.6068843788423797</v>
      </c>
      <c r="E556">
        <v>158.8483459178914</v>
      </c>
      <c r="F556">
        <v>19.95512074175907</v>
      </c>
      <c r="G556">
        <v>19579.52279466096</v>
      </c>
      <c r="H556">
        <v>0.2402915117605676</v>
      </c>
      <c r="I556">
        <v>0.1680644364392147</v>
      </c>
      <c r="J556">
        <v>16.03384291031712</v>
      </c>
      <c r="K556">
        <v>2.852844314864444</v>
      </c>
      <c r="L556">
        <v>924.8185469388595</v>
      </c>
      <c r="M556">
        <v>569.3883371805222</v>
      </c>
      <c r="N556">
        <v>583.1842058932086</v>
      </c>
    </row>
    <row r="557" spans="1:14">
      <c r="A557">
        <v>555</v>
      </c>
      <c r="B557">
        <v>35.4534561610804</v>
      </c>
      <c r="C557">
        <v>1258.163783207308</v>
      </c>
      <c r="D557">
        <v>0.6068841546338865</v>
      </c>
      <c r="E557">
        <v>158.8596678838728</v>
      </c>
      <c r="F557">
        <v>19.95349105795034</v>
      </c>
      <c r="G557">
        <v>19579.52279466097</v>
      </c>
      <c r="H557">
        <v>0.2402923989512068</v>
      </c>
      <c r="I557">
        <v>0.1680659822342406</v>
      </c>
      <c r="J557">
        <v>16.03398145528073</v>
      </c>
      <c r="K557">
        <v>2.852844314864444</v>
      </c>
      <c r="L557">
        <v>924.8185469388595</v>
      </c>
      <c r="M557">
        <v>569.3851168212357</v>
      </c>
      <c r="N557">
        <v>583.1608408162964</v>
      </c>
    </row>
    <row r="558" spans="1:14">
      <c r="A558">
        <v>556</v>
      </c>
      <c r="B558">
        <v>35.45398678921575</v>
      </c>
      <c r="C558">
        <v>1258.160710138271</v>
      </c>
      <c r="D558">
        <v>0.6068842057793519</v>
      </c>
      <c r="E558">
        <v>158.859143051078</v>
      </c>
      <c r="F558">
        <v>19.95353979453466</v>
      </c>
      <c r="G558">
        <v>19579.52279466096</v>
      </c>
      <c r="H558">
        <v>0.2402928634611424</v>
      </c>
      <c r="I558">
        <v>0.1680659102739186</v>
      </c>
      <c r="J558">
        <v>16.03400370200952</v>
      </c>
      <c r="K558">
        <v>2.852844314864444</v>
      </c>
      <c r="L558">
        <v>924.8185469388595</v>
      </c>
      <c r="M558">
        <v>569.3844956920817</v>
      </c>
      <c r="N558">
        <v>583.1603426621671</v>
      </c>
    </row>
    <row r="559" spans="1:14">
      <c r="A559">
        <v>557</v>
      </c>
      <c r="B559">
        <v>35.4567857192636</v>
      </c>
      <c r="C559">
        <v>1258.257843810909</v>
      </c>
      <c r="D559">
        <v>0.6068842380619758</v>
      </c>
      <c r="E559">
        <v>158.8688857792332</v>
      </c>
      <c r="F559">
        <v>19.95199944204499</v>
      </c>
      <c r="G559">
        <v>19579.52279466097</v>
      </c>
      <c r="H559">
        <v>0.2402962334887536</v>
      </c>
      <c r="I559">
        <v>0.1680672403533473</v>
      </c>
      <c r="J559">
        <v>16.03427107022051</v>
      </c>
      <c r="K559">
        <v>2.852844314864444</v>
      </c>
      <c r="L559">
        <v>924.8185469388595</v>
      </c>
      <c r="M559">
        <v>569.3777513552146</v>
      </c>
      <c r="N559">
        <v>583.130177078608</v>
      </c>
    </row>
    <row r="560" spans="1:14">
      <c r="A560">
        <v>558</v>
      </c>
      <c r="B560">
        <v>35.45648370775375</v>
      </c>
      <c r="C560">
        <v>1258.255977617478</v>
      </c>
      <c r="D560">
        <v>0.6068842060794171</v>
      </c>
      <c r="E560">
        <v>158.8687840737956</v>
      </c>
      <c r="F560">
        <v>19.95202903402861</v>
      </c>
      <c r="G560">
        <v>19579.52279466095</v>
      </c>
      <c r="H560">
        <v>0.2402959435238745</v>
      </c>
      <c r="I560">
        <v>0.1680672262196303</v>
      </c>
      <c r="J560">
        <v>16.03425372353507</v>
      </c>
      <c r="K560">
        <v>2.852844314864444</v>
      </c>
      <c r="L560">
        <v>924.8185469388595</v>
      </c>
      <c r="M560">
        <v>569.3782104353787</v>
      </c>
      <c r="N560">
        <v>583.1318213184117</v>
      </c>
    </row>
    <row r="561" spans="1:14">
      <c r="A561">
        <v>559</v>
      </c>
      <c r="B561">
        <v>35.46042892060518</v>
      </c>
      <c r="C561">
        <v>1258.303506031922</v>
      </c>
      <c r="D561">
        <v>0.6068844584540034</v>
      </c>
      <c r="E561">
        <v>158.8726548480499</v>
      </c>
      <c r="F561">
        <v>19.9512754095649</v>
      </c>
      <c r="G561">
        <v>19579.52279466096</v>
      </c>
      <c r="H561">
        <v>0.2402999555563494</v>
      </c>
      <c r="I561">
        <v>0.1680677545559018</v>
      </c>
      <c r="J561">
        <v>16.0345118823783</v>
      </c>
      <c r="K561">
        <v>2.852844314864444</v>
      </c>
      <c r="L561">
        <v>924.8185469388595</v>
      </c>
      <c r="M561">
        <v>569.371456453994</v>
      </c>
      <c r="N561">
        <v>583.1094862408211</v>
      </c>
    </row>
    <row r="562" spans="1:14">
      <c r="A562">
        <v>560</v>
      </c>
      <c r="B562">
        <v>35.45772994849327</v>
      </c>
      <c r="C562">
        <v>1258.244912718351</v>
      </c>
      <c r="D562">
        <v>0.6068843661839145</v>
      </c>
      <c r="E562">
        <v>158.867132286438</v>
      </c>
      <c r="F562">
        <v>19.95220449048102</v>
      </c>
      <c r="G562">
        <v>19579.52279466097</v>
      </c>
      <c r="H562">
        <v>0.2402969879885575</v>
      </c>
      <c r="I562">
        <v>0.16806700140129</v>
      </c>
      <c r="J562">
        <v>16.03430042858693</v>
      </c>
      <c r="K562">
        <v>2.852844314864444</v>
      </c>
      <c r="L562">
        <v>924.8185469388595</v>
      </c>
      <c r="M562">
        <v>569.3768899995778</v>
      </c>
      <c r="N562">
        <v>583.1299173007767</v>
      </c>
    </row>
    <row r="563" spans="1:14">
      <c r="A563">
        <v>561</v>
      </c>
      <c r="B563">
        <v>35.46062535759135</v>
      </c>
      <c r="C563">
        <v>1258.31288884983</v>
      </c>
      <c r="D563">
        <v>0.6068844511220064</v>
      </c>
      <c r="E563">
        <v>158.8736217879305</v>
      </c>
      <c r="F563">
        <v>19.9511266395842</v>
      </c>
      <c r="G563">
        <v>19579.52279466097</v>
      </c>
      <c r="H563">
        <v>0.2403002129940996</v>
      </c>
      <c r="I563">
        <v>0.1680678865719134</v>
      </c>
      <c r="J563">
        <v>16.03453402831418</v>
      </c>
      <c r="K563">
        <v>2.852844314864444</v>
      </c>
      <c r="L563">
        <v>924.8185469388595</v>
      </c>
      <c r="M563">
        <v>569.3709045240473</v>
      </c>
      <c r="N563">
        <v>583.1068153683779</v>
      </c>
    </row>
    <row r="564" spans="1:14">
      <c r="A564">
        <v>562</v>
      </c>
      <c r="B564">
        <v>35.46030055319709</v>
      </c>
      <c r="C564">
        <v>1258.389022287648</v>
      </c>
      <c r="D564">
        <v>0.6068841884500297</v>
      </c>
      <c r="E564">
        <v>158.8821320213696</v>
      </c>
      <c r="F564">
        <v>19.94991958212222</v>
      </c>
      <c r="G564">
        <v>19579.52279466097</v>
      </c>
      <c r="H564">
        <v>0.2403005509513577</v>
      </c>
      <c r="I564">
        <v>0.1680690475971779</v>
      </c>
      <c r="J564">
        <v>16.03461910180609</v>
      </c>
      <c r="K564">
        <v>2.852844314864444</v>
      </c>
      <c r="L564">
        <v>924.8185469388595</v>
      </c>
      <c r="M564">
        <v>569.3689864525345</v>
      </c>
      <c r="N564">
        <v>583.0913783956414</v>
      </c>
    </row>
    <row r="565" spans="1:14">
      <c r="A565">
        <v>563</v>
      </c>
      <c r="B565">
        <v>35.46094222016346</v>
      </c>
      <c r="C565">
        <v>1258.325663509508</v>
      </c>
      <c r="D565">
        <v>0.6068844491801991</v>
      </c>
      <c r="E565">
        <v>158.8749213741309</v>
      </c>
      <c r="F565">
        <v>19.95092409356577</v>
      </c>
      <c r="G565">
        <v>19579.52279466096</v>
      </c>
      <c r="H565">
        <v>0.2403006079952932</v>
      </c>
      <c r="I565">
        <v>0.1680680640912732</v>
      </c>
      <c r="J565">
        <v>16.03456661178207</v>
      </c>
      <c r="K565">
        <v>2.852844314864444</v>
      </c>
      <c r="L565">
        <v>924.8185469388595</v>
      </c>
      <c r="M565">
        <v>569.370087926719</v>
      </c>
      <c r="N565">
        <v>583.1028794443808</v>
      </c>
    </row>
    <row r="566" spans="1:14">
      <c r="A566">
        <v>564</v>
      </c>
      <c r="B566">
        <v>35.46108795936929</v>
      </c>
      <c r="C566">
        <v>1258.325030188108</v>
      </c>
      <c r="D566">
        <v>0.606884529139883</v>
      </c>
      <c r="E566">
        <v>158.8748042794461</v>
      </c>
      <c r="F566">
        <v>19.95093413496754</v>
      </c>
      <c r="G566">
        <v>19579.52279466097</v>
      </c>
      <c r="H566">
        <v>0.2403007267258536</v>
      </c>
      <c r="I566">
        <v>0.1680680492479006</v>
      </c>
      <c r="J566">
        <v>16.03457288161421</v>
      </c>
      <c r="K566">
        <v>2.852844314864444</v>
      </c>
      <c r="L566">
        <v>924.8185469388595</v>
      </c>
      <c r="M566">
        <v>569.3699248855726</v>
      </c>
      <c r="N566">
        <v>583.101495530899</v>
      </c>
    </row>
    <row r="567" spans="1:14">
      <c r="A567">
        <v>565</v>
      </c>
      <c r="B567">
        <v>35.45934343979176</v>
      </c>
      <c r="C567">
        <v>1258.318326287072</v>
      </c>
      <c r="D567">
        <v>0.6068843171247726</v>
      </c>
      <c r="E567">
        <v>158.8746665632086</v>
      </c>
      <c r="F567">
        <v>19.95104042690117</v>
      </c>
      <c r="G567">
        <v>19579.52279466097</v>
      </c>
      <c r="H567">
        <v>0.2402990853351555</v>
      </c>
      <c r="I567">
        <v>0.1680680289356971</v>
      </c>
      <c r="J567">
        <v>16.03447796812451</v>
      </c>
      <c r="K567">
        <v>2.852844314864444</v>
      </c>
      <c r="L567">
        <v>924.8185469388595</v>
      </c>
      <c r="M567">
        <v>569.3724513670164</v>
      </c>
      <c r="N567">
        <v>583.1096853127161</v>
      </c>
    </row>
    <row r="568" spans="1:14">
      <c r="A568">
        <v>566</v>
      </c>
      <c r="B568">
        <v>35.46260663180858</v>
      </c>
      <c r="C568">
        <v>1258.212732275814</v>
      </c>
      <c r="D568">
        <v>0.6068848956522709</v>
      </c>
      <c r="E568">
        <v>158.8618818081007</v>
      </c>
      <c r="F568">
        <v>19.95271479430614</v>
      </c>
      <c r="G568">
        <v>19579.52279466098</v>
      </c>
      <c r="H568">
        <v>0.2403012039010374</v>
      </c>
      <c r="I568">
        <v>0.1680662837265567</v>
      </c>
      <c r="J568">
        <v>16.03449917466329</v>
      </c>
      <c r="K568">
        <v>2.852844314864444</v>
      </c>
      <c r="L568">
        <v>924.8185469388595</v>
      </c>
      <c r="M568">
        <v>569.3713309563125</v>
      </c>
      <c r="N568">
        <v>583.1236254665691</v>
      </c>
    </row>
    <row r="569" spans="1:14">
      <c r="A569">
        <v>567</v>
      </c>
      <c r="B569">
        <v>35.46013564826295</v>
      </c>
      <c r="C569">
        <v>1258.228861308149</v>
      </c>
      <c r="D569">
        <v>0.6068846385269003</v>
      </c>
      <c r="E569">
        <v>158.8645220681068</v>
      </c>
      <c r="F569">
        <v>19.95245902368127</v>
      </c>
      <c r="G569">
        <v>19579.52279466097</v>
      </c>
      <c r="H569">
        <v>0.2402990680219967</v>
      </c>
      <c r="I569">
        <v>0.168066644527669</v>
      </c>
      <c r="J569">
        <v>16.03439834667973</v>
      </c>
      <c r="K569">
        <v>2.852844314864444</v>
      </c>
      <c r="L569">
        <v>924.8185469388595</v>
      </c>
      <c r="M569">
        <v>569.3741506382999</v>
      </c>
      <c r="N569">
        <v>583.1269522277518</v>
      </c>
    </row>
    <row r="570" spans="1:14">
      <c r="A570">
        <v>568</v>
      </c>
      <c r="B570">
        <v>35.46273523504984</v>
      </c>
      <c r="C570">
        <v>1258.20416289902</v>
      </c>
      <c r="D570">
        <v>0.6068848823901782</v>
      </c>
      <c r="E570">
        <v>158.8608879126756</v>
      </c>
      <c r="F570">
        <v>19.95285068825418</v>
      </c>
      <c r="G570">
        <v>19579.52279466097</v>
      </c>
      <c r="H570">
        <v>0.2403012612948987</v>
      </c>
      <c r="I570">
        <v>0.1680661469280268</v>
      </c>
      <c r="J570">
        <v>16.03449435571551</v>
      </c>
      <c r="K570">
        <v>2.852844314864444</v>
      </c>
      <c r="L570">
        <v>924.8185469388595</v>
      </c>
      <c r="M570">
        <v>569.3714087788672</v>
      </c>
      <c r="N570">
        <v>583.1263823892647</v>
      </c>
    </row>
    <row r="571" spans="1:14">
      <c r="A571">
        <v>569</v>
      </c>
      <c r="B571">
        <v>35.46369068751198</v>
      </c>
      <c r="C571">
        <v>1258.219941148967</v>
      </c>
      <c r="D571">
        <v>0.6068849755240093</v>
      </c>
      <c r="E571">
        <v>158.8623001959563</v>
      </c>
      <c r="F571">
        <v>19.95260047678079</v>
      </c>
      <c r="G571">
        <v>19579.52279466097</v>
      </c>
      <c r="H571">
        <v>0.2403022571184953</v>
      </c>
      <c r="I571">
        <v>0.1680663408617818</v>
      </c>
      <c r="J571">
        <v>16.03456231419377</v>
      </c>
      <c r="K571">
        <v>2.852844314864444</v>
      </c>
      <c r="L571">
        <v>924.8185469388595</v>
      </c>
      <c r="M571">
        <v>569.3696565422227</v>
      </c>
      <c r="N571">
        <v>583.1187814521421</v>
      </c>
    </row>
    <row r="572" spans="1:14">
      <c r="A572">
        <v>570</v>
      </c>
      <c r="B572">
        <v>35.46259073977701</v>
      </c>
      <c r="C572">
        <v>1258.174851679868</v>
      </c>
      <c r="D572">
        <v>0.6068849658684385</v>
      </c>
      <c r="E572">
        <v>158.8577082681275</v>
      </c>
      <c r="F572">
        <v>19.95331552219872</v>
      </c>
      <c r="G572">
        <v>19579.52279466097</v>
      </c>
      <c r="H572">
        <v>0.2403008756626804</v>
      </c>
      <c r="I572">
        <v>0.1680657139025109</v>
      </c>
      <c r="J572">
        <v>16.03444804358357</v>
      </c>
      <c r="K572">
        <v>2.852844314864444</v>
      </c>
      <c r="L572">
        <v>924.8185469388595</v>
      </c>
      <c r="M572">
        <v>569.3725198491833</v>
      </c>
      <c r="N572">
        <v>583.1322261023442</v>
      </c>
    </row>
    <row r="573" spans="1:14">
      <c r="A573">
        <v>571</v>
      </c>
      <c r="B573">
        <v>35.46301407469603</v>
      </c>
      <c r="C573">
        <v>1258.179565389054</v>
      </c>
      <c r="D573">
        <v>0.6068850274787079</v>
      </c>
      <c r="E573">
        <v>158.8580821581664</v>
      </c>
      <c r="F573">
        <v>19.95324076806246</v>
      </c>
      <c r="G573">
        <v>19579.52279466098</v>
      </c>
      <c r="H573">
        <v>0.2403012997253036</v>
      </c>
      <c r="I573">
        <v>0.1680657653631033</v>
      </c>
      <c r="J573">
        <v>16.03447520993619</v>
      </c>
      <c r="K573">
        <v>2.852844314864444</v>
      </c>
      <c r="L573">
        <v>924.8185469388595</v>
      </c>
      <c r="M573">
        <v>569.3718112811417</v>
      </c>
      <c r="N573">
        <v>583.1295078583015</v>
      </c>
    </row>
    <row r="574" spans="1:14">
      <c r="A574">
        <v>572</v>
      </c>
      <c r="B574">
        <v>35.46276335325771</v>
      </c>
      <c r="C574">
        <v>1258.34564993366</v>
      </c>
      <c r="D574">
        <v>0.6068845613139118</v>
      </c>
      <c r="E574">
        <v>158.8764888224513</v>
      </c>
      <c r="F574">
        <v>19.95060721113274</v>
      </c>
      <c r="G574">
        <v>19579.52279466097</v>
      </c>
      <c r="H574">
        <v>0.2403024543652362</v>
      </c>
      <c r="I574">
        <v>0.1680682770719183</v>
      </c>
      <c r="J574">
        <v>16.03468349468797</v>
      </c>
      <c r="K574">
        <v>2.852844314864444</v>
      </c>
      <c r="L574">
        <v>924.8185469388595</v>
      </c>
      <c r="M574">
        <v>569.3670162248787</v>
      </c>
      <c r="N574">
        <v>583.0941053199178</v>
      </c>
    </row>
    <row r="575" spans="1:14">
      <c r="A575">
        <v>573</v>
      </c>
      <c r="B575">
        <v>35.46258315207207</v>
      </c>
      <c r="C575">
        <v>1258.195070286806</v>
      </c>
      <c r="D575">
        <v>0.6068849571560071</v>
      </c>
      <c r="E575">
        <v>158.8599413137556</v>
      </c>
      <c r="F575">
        <v>19.95299488174068</v>
      </c>
      <c r="G575">
        <v>19579.52279466097</v>
      </c>
      <c r="H575">
        <v>0.2403010364858542</v>
      </c>
      <c r="I575">
        <v>0.1680660188857663</v>
      </c>
      <c r="J575">
        <v>16.03447461683484</v>
      </c>
      <c r="K575">
        <v>2.852844314864444</v>
      </c>
      <c r="L575">
        <v>924.8185469388595</v>
      </c>
      <c r="M575">
        <v>569.3719061720634</v>
      </c>
      <c r="N575">
        <v>583.1276280427184</v>
      </c>
    </row>
    <row r="576" spans="1:14">
      <c r="A576">
        <v>574</v>
      </c>
      <c r="B576">
        <v>35.46513483197043</v>
      </c>
      <c r="C576">
        <v>1258.229593859654</v>
      </c>
      <c r="D576">
        <v>0.6068851115902719</v>
      </c>
      <c r="E576">
        <v>158.8628607100017</v>
      </c>
      <c r="F576">
        <v>19.95244740719732</v>
      </c>
      <c r="G576">
        <v>19579.52279466097</v>
      </c>
      <c r="H576">
        <v>0.240303666784374</v>
      </c>
      <c r="I576">
        <v>0.1680664169918402</v>
      </c>
      <c r="J576">
        <v>16.03464677313236</v>
      </c>
      <c r="K576">
        <v>2.852844314864444</v>
      </c>
      <c r="L576">
        <v>924.8185469388595</v>
      </c>
      <c r="M576">
        <v>569.3674158786105</v>
      </c>
      <c r="N576">
        <v>583.1129061757148</v>
      </c>
    </row>
    <row r="577" spans="1:14">
      <c r="A577">
        <v>575</v>
      </c>
      <c r="B577">
        <v>35.46259619414056</v>
      </c>
      <c r="C577">
        <v>1258.237797496409</v>
      </c>
      <c r="D577">
        <v>0.6068848581320169</v>
      </c>
      <c r="E577">
        <v>158.8646514340666</v>
      </c>
      <c r="F577">
        <v>19.95231731840867</v>
      </c>
      <c r="G577">
        <v>19579.52279466097</v>
      </c>
      <c r="H577">
        <v>0.2403013997978996</v>
      </c>
      <c r="I577">
        <v>0.1680666620981922</v>
      </c>
      <c r="J577">
        <v>16.03453194865942</v>
      </c>
      <c r="K577">
        <v>2.852844314864444</v>
      </c>
      <c r="L577">
        <v>924.8185469388595</v>
      </c>
      <c r="M577">
        <v>569.3705751396629</v>
      </c>
      <c r="N577">
        <v>583.1178264038851</v>
      </c>
    </row>
    <row r="578" spans="1:14">
      <c r="A578">
        <v>576</v>
      </c>
      <c r="B578">
        <v>35.46494770298472</v>
      </c>
      <c r="C578">
        <v>1258.160069593697</v>
      </c>
      <c r="D578">
        <v>0.6068852413944252</v>
      </c>
      <c r="E578">
        <v>158.8552576553991</v>
      </c>
      <c r="F578">
        <v>19.95354995312415</v>
      </c>
      <c r="G578">
        <v>19579.52279466098</v>
      </c>
      <c r="H578">
        <v>0.2403029142258444</v>
      </c>
      <c r="I578">
        <v>0.1680653794489674</v>
      </c>
      <c r="J578">
        <v>16.03454498811113</v>
      </c>
      <c r="K578">
        <v>2.852844314864444</v>
      </c>
      <c r="L578">
        <v>924.8185469388595</v>
      </c>
      <c r="M578">
        <v>569.3698167153231</v>
      </c>
      <c r="N578">
        <v>583.1285341126234</v>
      </c>
    </row>
    <row r="579" spans="1:14">
      <c r="A579">
        <v>577</v>
      </c>
      <c r="B579">
        <v>35.46357261355302</v>
      </c>
      <c r="C579">
        <v>1258.19184934223</v>
      </c>
      <c r="D579">
        <v>0.6068850510180358</v>
      </c>
      <c r="E579">
        <v>158.8592404055444</v>
      </c>
      <c r="F579">
        <v>19.95304596098639</v>
      </c>
      <c r="G579">
        <v>19579.52279466097</v>
      </c>
      <c r="H579">
        <v>0.2403019208834473</v>
      </c>
      <c r="I579">
        <v>0.1680659228407103</v>
      </c>
      <c r="J579">
        <v>16.03451936234121</v>
      </c>
      <c r="K579">
        <v>2.852844314864444</v>
      </c>
      <c r="L579">
        <v>924.8185469388595</v>
      </c>
      <c r="M579">
        <v>569.3706741813845</v>
      </c>
      <c r="N579">
        <v>583.1258333644197</v>
      </c>
    </row>
    <row r="580" spans="1:14">
      <c r="A580">
        <v>578</v>
      </c>
      <c r="B580">
        <v>35.46515795658799</v>
      </c>
      <c r="C580">
        <v>1258.205203670538</v>
      </c>
      <c r="D580">
        <v>0.6068851663502312</v>
      </c>
      <c r="E580">
        <v>158.86016131758</v>
      </c>
      <c r="F580">
        <v>19.95283418350707</v>
      </c>
      <c r="G580">
        <v>19579.52279466096</v>
      </c>
      <c r="H580">
        <v>0.2403034875872567</v>
      </c>
      <c r="I580">
        <v>0.1680660483331938</v>
      </c>
      <c r="J580">
        <v>16.03461556129579</v>
      </c>
      <c r="K580">
        <v>2.852844314864444</v>
      </c>
      <c r="L580">
        <v>924.8185469388595</v>
      </c>
      <c r="M580">
        <v>569.3681344995593</v>
      </c>
      <c r="N580">
        <v>583.1185003038081</v>
      </c>
    </row>
    <row r="581" spans="1:14">
      <c r="A581">
        <v>579</v>
      </c>
      <c r="B581">
        <v>35.46288588145459</v>
      </c>
      <c r="C581">
        <v>1258.148808313145</v>
      </c>
      <c r="D581">
        <v>0.6068850882770718</v>
      </c>
      <c r="E581">
        <v>158.8547310514284</v>
      </c>
      <c r="F581">
        <v>19.95372855085643</v>
      </c>
      <c r="G581">
        <v>19579.52279466097</v>
      </c>
      <c r="H581">
        <v>0.2403009343514655</v>
      </c>
      <c r="I581">
        <v>0.1680653072903089</v>
      </c>
      <c r="J581">
        <v>16.03442824039866</v>
      </c>
      <c r="K581">
        <v>2.852844314864444</v>
      </c>
      <c r="L581">
        <v>924.8185469388595</v>
      </c>
      <c r="M581">
        <v>569.3729217416703</v>
      </c>
      <c r="N581">
        <v>583.1374737645173</v>
      </c>
    </row>
    <row r="582" spans="1:14">
      <c r="A582">
        <v>580</v>
      </c>
      <c r="B582">
        <v>35.46162431217947</v>
      </c>
      <c r="C582">
        <v>1258.159260254472</v>
      </c>
      <c r="D582">
        <v>0.6068849563859176</v>
      </c>
      <c r="E582">
        <v>158.8563233605885</v>
      </c>
      <c r="F582">
        <v>19.95356278869367</v>
      </c>
      <c r="G582">
        <v>19579.52279466096</v>
      </c>
      <c r="H582">
        <v>0.240299863042671</v>
      </c>
      <c r="I582">
        <v>0.1680655248013888</v>
      </c>
      <c r="J582">
        <v>16.03437970326287</v>
      </c>
      <c r="K582">
        <v>2.852844314864444</v>
      </c>
      <c r="L582">
        <v>924.8185469388595</v>
      </c>
      <c r="M582">
        <v>569.3742918677043</v>
      </c>
      <c r="N582">
        <v>583.1387152405907</v>
      </c>
    </row>
    <row r="583" spans="1:14">
      <c r="A583">
        <v>581</v>
      </c>
      <c r="B583">
        <v>35.46312617623386</v>
      </c>
      <c r="C583">
        <v>1258.167247994833</v>
      </c>
      <c r="D583">
        <v>0.6068850772546149</v>
      </c>
      <c r="E583">
        <v>158.8566813324544</v>
      </c>
      <c r="F583">
        <v>19.9534361092883</v>
      </c>
      <c r="G583">
        <v>19579.52279466097</v>
      </c>
      <c r="H583">
        <v>0.2403013085798479</v>
      </c>
      <c r="I583">
        <v>0.1680655734694669</v>
      </c>
      <c r="J583">
        <v>16.03446465944426</v>
      </c>
      <c r="K583">
        <v>2.852844314864444</v>
      </c>
      <c r="L583">
        <v>924.8185469388595</v>
      </c>
      <c r="M583">
        <v>569.3720296681599</v>
      </c>
      <c r="N583">
        <v>583.1327294843358</v>
      </c>
    </row>
    <row r="584" spans="1:14">
      <c r="A584">
        <v>582</v>
      </c>
      <c r="B584">
        <v>35.46788238982111</v>
      </c>
      <c r="C584">
        <v>1258.261868362049</v>
      </c>
      <c r="D584">
        <v>0.6068852424867036</v>
      </c>
      <c r="E584">
        <v>158.8654621581352</v>
      </c>
      <c r="F584">
        <v>19.95193562556599</v>
      </c>
      <c r="G584">
        <v>19579.52279466097</v>
      </c>
      <c r="H584">
        <v>0.2403064627199613</v>
      </c>
      <c r="I584">
        <v>0.1680667710779824</v>
      </c>
      <c r="J584">
        <v>16.03482564973304</v>
      </c>
      <c r="K584">
        <v>2.852844314864444</v>
      </c>
      <c r="L584">
        <v>924.8185469388595</v>
      </c>
      <c r="M584">
        <v>569.3627264045826</v>
      </c>
      <c r="N584">
        <v>583.0986733517902</v>
      </c>
    </row>
    <row r="585" spans="1:14">
      <c r="A585">
        <v>583</v>
      </c>
      <c r="B585">
        <v>35.4638013042812</v>
      </c>
      <c r="C585">
        <v>1258.166564604778</v>
      </c>
      <c r="D585">
        <v>0.606885139366824</v>
      </c>
      <c r="E585">
        <v>158.856371876487</v>
      </c>
      <c r="F585">
        <v>19.95344694726491</v>
      </c>
      <c r="G585">
        <v>19579.52279466097</v>
      </c>
      <c r="H585">
        <v>0.2403019198276848</v>
      </c>
      <c r="I585">
        <v>0.1680655313952291</v>
      </c>
      <c r="J585">
        <v>16.03449705127649</v>
      </c>
      <c r="K585">
        <v>2.852844314864444</v>
      </c>
      <c r="L585">
        <v>924.8185469388595</v>
      </c>
      <c r="M585">
        <v>569.3711488117719</v>
      </c>
      <c r="N585">
        <v>583.1306942956575</v>
      </c>
    </row>
    <row r="586" spans="1:14">
      <c r="A586">
        <v>584</v>
      </c>
      <c r="B586">
        <v>35.46446890082191</v>
      </c>
      <c r="C586">
        <v>1258.205742216378</v>
      </c>
      <c r="D586">
        <v>0.6068851043168669</v>
      </c>
      <c r="E586">
        <v>158.8604615082756</v>
      </c>
      <c r="F586">
        <v>19.95282564315832</v>
      </c>
      <c r="G586">
        <v>19579.52279466096</v>
      </c>
      <c r="H586">
        <v>0.2403028572465014</v>
      </c>
      <c r="I586">
        <v>0.1680660895913667</v>
      </c>
      <c r="J586">
        <v>16.03458211600726</v>
      </c>
      <c r="K586">
        <v>2.852844314864444</v>
      </c>
      <c r="L586">
        <v>924.8185469388595</v>
      </c>
      <c r="M586">
        <v>569.3690454324401</v>
      </c>
      <c r="N586">
        <v>583.1200297021016</v>
      </c>
    </row>
    <row r="587" spans="1:14">
      <c r="A587">
        <v>585</v>
      </c>
      <c r="B587">
        <v>35.46354902233576</v>
      </c>
      <c r="C587">
        <v>1258.18570142422</v>
      </c>
      <c r="D587">
        <v>0.6068850932581488</v>
      </c>
      <c r="E587">
        <v>158.8585723064022</v>
      </c>
      <c r="F587">
        <v>19.95314345827196</v>
      </c>
      <c r="G587">
        <v>19579.52279466097</v>
      </c>
      <c r="H587">
        <v>0.2403018429351326</v>
      </c>
      <c r="I587">
        <v>0.1680658322448793</v>
      </c>
      <c r="J587">
        <v>16.03450995390241</v>
      </c>
      <c r="K587">
        <v>2.852844314864444</v>
      </c>
      <c r="L587">
        <v>924.8185469388595</v>
      </c>
      <c r="M587">
        <v>569.370902469829</v>
      </c>
      <c r="N587">
        <v>583.1266587035382</v>
      </c>
    </row>
    <row r="588" spans="1:14">
      <c r="A588">
        <v>586</v>
      </c>
      <c r="B588">
        <v>35.46348377155616</v>
      </c>
      <c r="C588">
        <v>1258.17486504112</v>
      </c>
      <c r="D588">
        <v>0.606885120268493</v>
      </c>
      <c r="E588">
        <v>158.8573996540185</v>
      </c>
      <c r="F588">
        <v>19.95331531030348</v>
      </c>
      <c r="G588">
        <v>19579.52279466097</v>
      </c>
      <c r="H588">
        <v>0.2403016929550409</v>
      </c>
      <c r="I588">
        <v>0.1680656722312662</v>
      </c>
      <c r="J588">
        <v>16.03449234683129</v>
      </c>
      <c r="K588">
        <v>2.852844314864444</v>
      </c>
      <c r="L588">
        <v>924.8185469388595</v>
      </c>
      <c r="M588">
        <v>569.371324437497</v>
      </c>
      <c r="N588">
        <v>583.1292366454925</v>
      </c>
    </row>
    <row r="589" spans="1:14">
      <c r="A589">
        <v>587</v>
      </c>
      <c r="B589">
        <v>35.46402696664094</v>
      </c>
      <c r="C589">
        <v>1258.156347642334</v>
      </c>
      <c r="D589">
        <v>0.6068852264839516</v>
      </c>
      <c r="E589">
        <v>158.8551684497753</v>
      </c>
      <c r="F589">
        <v>19.9536089808774</v>
      </c>
      <c r="G589">
        <v>19579.52279466096</v>
      </c>
      <c r="H589">
        <v>0.2403020359275815</v>
      </c>
      <c r="I589">
        <v>0.1680653678432928</v>
      </c>
      <c r="J589">
        <v>16.03449458121832</v>
      </c>
      <c r="K589">
        <v>2.852844314864444</v>
      </c>
      <c r="L589">
        <v>924.8185469388595</v>
      </c>
      <c r="M589">
        <v>569.3711694823706</v>
      </c>
      <c r="N589">
        <v>583.1316073867375</v>
      </c>
    </row>
    <row r="590" spans="1:14">
      <c r="A590">
        <v>588</v>
      </c>
      <c r="B590">
        <v>35.46303721709912</v>
      </c>
      <c r="C590">
        <v>1258.180787309355</v>
      </c>
      <c r="D590">
        <v>0.606885057634583</v>
      </c>
      <c r="E590">
        <v>158.8582076600776</v>
      </c>
      <c r="F590">
        <v>19.9532213898696</v>
      </c>
      <c r="G590">
        <v>19579.52279466097</v>
      </c>
      <c r="H590">
        <v>0.2403013344372772</v>
      </c>
      <c r="I590">
        <v>0.1680657823397688</v>
      </c>
      <c r="J590">
        <v>16.03447817637815</v>
      </c>
      <c r="K590">
        <v>2.852844314864444</v>
      </c>
      <c r="L590">
        <v>924.8185469388595</v>
      </c>
      <c r="M590">
        <v>569.3717378565169</v>
      </c>
      <c r="N590">
        <v>583.1294293447694</v>
      </c>
    </row>
    <row r="591" spans="1:14">
      <c r="A591">
        <v>589</v>
      </c>
      <c r="B591">
        <v>35.4627564780326</v>
      </c>
      <c r="C591">
        <v>1258.24012736807</v>
      </c>
      <c r="D591">
        <v>0.6068848736505779</v>
      </c>
      <c r="E591">
        <v>158.8648522836368</v>
      </c>
      <c r="F591">
        <v>19.95228037288636</v>
      </c>
      <c r="G591">
        <v>19579.52279466097</v>
      </c>
      <c r="H591">
        <v>0.2403015672328234</v>
      </c>
      <c r="I591">
        <v>0.1680666894415809</v>
      </c>
      <c r="J591">
        <v>16.03454300366128</v>
      </c>
      <c r="K591">
        <v>2.852844314864444</v>
      </c>
      <c r="L591">
        <v>924.8185469388595</v>
      </c>
      <c r="M591">
        <v>569.3702868842522</v>
      </c>
      <c r="N591">
        <v>583.1168747445282</v>
      </c>
    </row>
    <row r="592" spans="1:14">
      <c r="A592">
        <v>590</v>
      </c>
      <c r="B592">
        <v>35.4627950937151</v>
      </c>
      <c r="C592">
        <v>1258.247483595746</v>
      </c>
      <c r="D592">
        <v>0.606884858814647</v>
      </c>
      <c r="E592">
        <v>158.8656500131219</v>
      </c>
      <c r="F592">
        <v>19.95216372372235</v>
      </c>
      <c r="G592">
        <v>19579.52279466097</v>
      </c>
      <c r="H592">
        <v>0.2403016646350528</v>
      </c>
      <c r="I592">
        <v>0.1680667982420515</v>
      </c>
      <c r="J592">
        <v>16.03455471066487</v>
      </c>
      <c r="K592">
        <v>2.852844314864444</v>
      </c>
      <c r="L592">
        <v>924.8185469388595</v>
      </c>
      <c r="M592">
        <v>569.3700069457608</v>
      </c>
      <c r="N592">
        <v>583.1152378973534</v>
      </c>
    </row>
    <row r="593" spans="1:14">
      <c r="A593">
        <v>591</v>
      </c>
      <c r="B593">
        <v>35.46297430017052</v>
      </c>
      <c r="C593">
        <v>1258.232699775539</v>
      </c>
      <c r="D593">
        <v>0.6068848803494373</v>
      </c>
      <c r="E593">
        <v>158.8639550308877</v>
      </c>
      <c r="F593">
        <v>19.95239815508094</v>
      </c>
      <c r="G593">
        <v>19579.52279466096</v>
      </c>
      <c r="H593">
        <v>0.2403017111594882</v>
      </c>
      <c r="I593">
        <v>0.1680665663170459</v>
      </c>
      <c r="J593">
        <v>16.03454400599693</v>
      </c>
      <c r="K593">
        <v>2.852844314864444</v>
      </c>
      <c r="L593">
        <v>924.8185469388595</v>
      </c>
      <c r="M593">
        <v>569.3702162846583</v>
      </c>
      <c r="N593">
        <v>583.1185347470861</v>
      </c>
    </row>
    <row r="594" spans="1:14">
      <c r="A594">
        <v>592</v>
      </c>
      <c r="B594">
        <v>35.46280323824062</v>
      </c>
      <c r="C594">
        <v>1258.210352648347</v>
      </c>
      <c r="D594">
        <v>0.606884927650214</v>
      </c>
      <c r="E594">
        <v>158.8615497095963</v>
      </c>
      <c r="F594">
        <v>19.95275253046693</v>
      </c>
      <c r="G594">
        <v>19579.52279466096</v>
      </c>
      <c r="H594">
        <v>0.2403013677009087</v>
      </c>
      <c r="I594">
        <v>0.1680662381416886</v>
      </c>
      <c r="J594">
        <v>16.03450585709523</v>
      </c>
      <c r="K594">
        <v>2.852844314864444</v>
      </c>
      <c r="L594">
        <v>924.8185469388595</v>
      </c>
      <c r="M594">
        <v>569.3711363667397</v>
      </c>
      <c r="N594">
        <v>583.1238880650029</v>
      </c>
    </row>
    <row r="595" spans="1:14">
      <c r="A595">
        <v>593</v>
      </c>
      <c r="B595">
        <v>35.4637804681721</v>
      </c>
      <c r="C595">
        <v>1258.188463230746</v>
      </c>
      <c r="D595">
        <v>0.60688506003055</v>
      </c>
      <c r="E595">
        <v>158.8587949822524</v>
      </c>
      <c r="F595">
        <v>19.95309965980819</v>
      </c>
      <c r="G595">
        <v>19579.52279466098</v>
      </c>
      <c r="H595">
        <v>0.2403020822551361</v>
      </c>
      <c r="I595">
        <v>0.1680658620525603</v>
      </c>
      <c r="J595">
        <v>16.03452506963673</v>
      </c>
      <c r="K595">
        <v>2.852844314864444</v>
      </c>
      <c r="L595">
        <v>924.8185469388595</v>
      </c>
      <c r="M595">
        <v>569.3705016662515</v>
      </c>
      <c r="N595">
        <v>583.1258948857809</v>
      </c>
    </row>
    <row r="596" spans="1:14">
      <c r="A596">
        <v>594</v>
      </c>
      <c r="B596">
        <v>35.46339014432189</v>
      </c>
      <c r="C596">
        <v>1258.236156940645</v>
      </c>
      <c r="D596">
        <v>0.6068849118470465</v>
      </c>
      <c r="E596">
        <v>158.8641913757673</v>
      </c>
      <c r="F596">
        <v>19.95234333330977</v>
      </c>
      <c r="G596">
        <v>19579.52279466097</v>
      </c>
      <c r="H596">
        <v>0.240302122197508</v>
      </c>
      <c r="I596">
        <v>0.1680665984866414</v>
      </c>
      <c r="J596">
        <v>16.03456919289543</v>
      </c>
      <c r="K596">
        <v>2.852844314864444</v>
      </c>
      <c r="L596">
        <v>924.8185469388595</v>
      </c>
      <c r="M596">
        <v>569.3695508854183</v>
      </c>
      <c r="N596">
        <v>583.116638531391</v>
      </c>
    </row>
    <row r="597" spans="1:14">
      <c r="A597">
        <v>595</v>
      </c>
      <c r="B597">
        <v>35.46446520595747</v>
      </c>
      <c r="C597">
        <v>1258.27692758349</v>
      </c>
      <c r="D597">
        <v>0.6068848997187316</v>
      </c>
      <c r="E597">
        <v>158.8683141394695</v>
      </c>
      <c r="F597">
        <v>19.95169683821307</v>
      </c>
      <c r="G597">
        <v>19579.52279466097</v>
      </c>
      <c r="H597">
        <v>0.2403034488133748</v>
      </c>
      <c r="I597">
        <v>0.1680671609413522</v>
      </c>
      <c r="J597">
        <v>16.0346765420557</v>
      </c>
      <c r="K597">
        <v>2.852844314864444</v>
      </c>
      <c r="L597">
        <v>924.8185469388595</v>
      </c>
      <c r="M597">
        <v>569.3668491428465</v>
      </c>
      <c r="N597">
        <v>583.1046915386108</v>
      </c>
    </row>
    <row r="598" spans="1:14">
      <c r="A598">
        <v>596</v>
      </c>
      <c r="B598">
        <v>35.46531591548443</v>
      </c>
      <c r="C598">
        <v>1258.291292976452</v>
      </c>
      <c r="D598">
        <v>0.6068849381894083</v>
      </c>
      <c r="E598">
        <v>158.869602527207</v>
      </c>
      <c r="F598">
        <v>19.95146905791535</v>
      </c>
      <c r="G598">
        <v>19579.52279466097</v>
      </c>
      <c r="H598">
        <v>0.240304349208677</v>
      </c>
      <c r="I598">
        <v>0.168067336669915</v>
      </c>
      <c r="J598">
        <v>16.03473771132734</v>
      </c>
      <c r="K598">
        <v>2.852844314864444</v>
      </c>
      <c r="L598">
        <v>924.8185469388595</v>
      </c>
      <c r="M598">
        <v>569.3652643892073</v>
      </c>
      <c r="N598">
        <v>583.0991381324205</v>
      </c>
    </row>
    <row r="599" spans="1:14">
      <c r="A599">
        <v>597</v>
      </c>
      <c r="B599">
        <v>35.46540025992327</v>
      </c>
      <c r="C599">
        <v>1258.322712989764</v>
      </c>
      <c r="D599">
        <v>0.6068848501351293</v>
      </c>
      <c r="E599">
        <v>158.8730382133862</v>
      </c>
      <c r="F599">
        <v>19.95097087456626</v>
      </c>
      <c r="G599">
        <v>19579.52279466097</v>
      </c>
      <c r="H599">
        <v>0.2403046902974815</v>
      </c>
      <c r="I599">
        <v>0.1680678052737386</v>
      </c>
      <c r="J599">
        <v>16.0347836415799</v>
      </c>
      <c r="K599">
        <v>2.852844314864444</v>
      </c>
      <c r="L599">
        <v>924.8185469388595</v>
      </c>
      <c r="M599">
        <v>569.3641782482167</v>
      </c>
      <c r="N599">
        <v>583.0922261592464</v>
      </c>
    </row>
    <row r="600" spans="1:14">
      <c r="A600">
        <v>598</v>
      </c>
      <c r="B600">
        <v>35.46298453939016</v>
      </c>
      <c r="C600">
        <v>1258.362097663627</v>
      </c>
      <c r="D600">
        <v>0.606884522971838</v>
      </c>
      <c r="E600">
        <v>158.8782238504635</v>
      </c>
      <c r="F600">
        <v>19.95034644183534</v>
      </c>
      <c r="G600">
        <v>19579.52279466098</v>
      </c>
      <c r="H600">
        <v>0.2403028004727817</v>
      </c>
      <c r="I600">
        <v>0.1680685132101229</v>
      </c>
      <c r="J600">
        <v>16.03471645855261</v>
      </c>
      <c r="K600">
        <v>2.852844314864444</v>
      </c>
      <c r="L600">
        <v>924.8185469388595</v>
      </c>
      <c r="M600">
        <v>569.3662033330633</v>
      </c>
      <c r="N600">
        <v>583.0905000163666</v>
      </c>
    </row>
    <row r="601" spans="1:14">
      <c r="A601">
        <v>599</v>
      </c>
      <c r="B601">
        <v>35.46550110715093</v>
      </c>
      <c r="C601">
        <v>1258.340090547796</v>
      </c>
      <c r="D601">
        <v>0.6068848153918631</v>
      </c>
      <c r="E601">
        <v>158.8749199266316</v>
      </c>
      <c r="F601">
        <v>19.95069535353917</v>
      </c>
      <c r="G601">
        <v>19579.52279466096</v>
      </c>
      <c r="H601">
        <v>0.2403049275680069</v>
      </c>
      <c r="I601">
        <v>0.1680680620579813</v>
      </c>
      <c r="J601">
        <v>16.03481172348339</v>
      </c>
      <c r="K601">
        <v>2.852844314864444</v>
      </c>
      <c r="L601">
        <v>924.8185469388595</v>
      </c>
      <c r="M601">
        <v>569.3635063076663</v>
      </c>
      <c r="N601">
        <v>583.0881466557869</v>
      </c>
    </row>
    <row r="602" spans="1:14">
      <c r="A602">
        <v>600</v>
      </c>
      <c r="B602">
        <v>35.4651390382659</v>
      </c>
      <c r="C602">
        <v>1258.362290534203</v>
      </c>
      <c r="D602">
        <v>0.6068847316288826</v>
      </c>
      <c r="E602">
        <v>158.8774961634197</v>
      </c>
      <c r="F602">
        <v>19.95034338402374</v>
      </c>
      <c r="G602">
        <v>19579.52279466097</v>
      </c>
      <c r="H602">
        <v>0.2403047762407279</v>
      </c>
      <c r="I602">
        <v>0.1680684140329168</v>
      </c>
      <c r="J602">
        <v>16.03482321042113</v>
      </c>
      <c r="K602">
        <v>2.852844314864444</v>
      </c>
      <c r="L602">
        <v>924.8185469388595</v>
      </c>
      <c r="M602">
        <v>569.3633116507432</v>
      </c>
      <c r="N602">
        <v>583.0839185018116</v>
      </c>
    </row>
    <row r="603" spans="1:14">
      <c r="A603">
        <v>601</v>
      </c>
      <c r="B603">
        <v>35.46542847442552</v>
      </c>
      <c r="C603">
        <v>1258.334759447465</v>
      </c>
      <c r="D603">
        <v>0.6068848177554151</v>
      </c>
      <c r="E603">
        <v>158.8743577694681</v>
      </c>
      <c r="F603">
        <v>19.95077987727803</v>
      </c>
      <c r="G603">
        <v>19579.52279466096</v>
      </c>
      <c r="H603">
        <v>0.24030481487593</v>
      </c>
      <c r="I603">
        <v>0.1680679854721908</v>
      </c>
      <c r="J603">
        <v>16.03480098460217</v>
      </c>
      <c r="K603">
        <v>2.852844314864444</v>
      </c>
      <c r="L603">
        <v>924.8185469388595</v>
      </c>
      <c r="M603">
        <v>569.3637706181349</v>
      </c>
      <c r="N603">
        <v>583.0893437022954</v>
      </c>
    </row>
    <row r="604" spans="1:14">
      <c r="A604">
        <v>602</v>
      </c>
      <c r="B604">
        <v>35.46614672544932</v>
      </c>
      <c r="C604">
        <v>1258.331246676841</v>
      </c>
      <c r="D604">
        <v>0.6068848810562336</v>
      </c>
      <c r="E604">
        <v>158.8737203417874</v>
      </c>
      <c r="F604">
        <v>19.95083557208309</v>
      </c>
      <c r="G604">
        <v>19579.52279466097</v>
      </c>
      <c r="H604">
        <v>0.2403054445176172</v>
      </c>
      <c r="I604">
        <v>0.1680678983873533</v>
      </c>
      <c r="J604">
        <v>16.03483178366971</v>
      </c>
      <c r="K604">
        <v>2.852844314864444</v>
      </c>
      <c r="L604">
        <v>924.8185469388595</v>
      </c>
      <c r="M604">
        <v>569.3629161406191</v>
      </c>
      <c r="N604">
        <v>583.0880419872101</v>
      </c>
    </row>
    <row r="605" spans="1:14">
      <c r="A605">
        <v>603</v>
      </c>
      <c r="B605">
        <v>35.46610720626169</v>
      </c>
      <c r="C605">
        <v>1258.327444508822</v>
      </c>
      <c r="D605">
        <v>0.6068848824156997</v>
      </c>
      <c r="E605">
        <v>158.8733148119574</v>
      </c>
      <c r="F605">
        <v>19.95089585562002</v>
      </c>
      <c r="G605">
        <v>19579.52279466098</v>
      </c>
      <c r="H605">
        <v>0.2403053762987682</v>
      </c>
      <c r="I605">
        <v>0.1680678430539878</v>
      </c>
      <c r="J605">
        <v>16.03482476146726</v>
      </c>
      <c r="K605">
        <v>2.852844314864444</v>
      </c>
      <c r="L605">
        <v>924.8185469388595</v>
      </c>
      <c r="M605">
        <v>569.3630869833054</v>
      </c>
      <c r="N605">
        <v>583.0889764306121</v>
      </c>
    </row>
    <row r="606" spans="1:14">
      <c r="A606">
        <v>604</v>
      </c>
      <c r="B606">
        <v>35.46581298794359</v>
      </c>
      <c r="C606">
        <v>1258.300686896876</v>
      </c>
      <c r="D606">
        <v>0.6068849157985461</v>
      </c>
      <c r="E606">
        <v>158.8704644188302</v>
      </c>
      <c r="F606">
        <v>19.95132010900782</v>
      </c>
      <c r="G606">
        <v>19579.52279466097</v>
      </c>
      <c r="H606">
        <v>0.2403048871339081</v>
      </c>
      <c r="I606">
        <v>0.1680674537377841</v>
      </c>
      <c r="J606">
        <v>16.03477473890119</v>
      </c>
      <c r="K606">
        <v>2.852844314864444</v>
      </c>
      <c r="L606">
        <v>924.8185469388595</v>
      </c>
      <c r="M606">
        <v>569.3643030118405</v>
      </c>
      <c r="N606">
        <v>583.0960598464269</v>
      </c>
    </row>
    <row r="607" spans="1:14">
      <c r="A607">
        <v>605</v>
      </c>
      <c r="B607">
        <v>35.46532284562348</v>
      </c>
      <c r="C607">
        <v>1258.314592410937</v>
      </c>
      <c r="D607">
        <v>0.6068848428565816</v>
      </c>
      <c r="E607">
        <v>158.8721695365828</v>
      </c>
      <c r="F607">
        <v>19.95109962887988</v>
      </c>
      <c r="G607">
        <v>19579.52279466097</v>
      </c>
      <c r="H607">
        <v>0.2403045513697332</v>
      </c>
      <c r="I607">
        <v>0.1680676866631406</v>
      </c>
      <c r="J607">
        <v>16.0347689440907</v>
      </c>
      <c r="K607">
        <v>2.852844314864444</v>
      </c>
      <c r="L607">
        <v>924.8185469388595</v>
      </c>
      <c r="M607">
        <v>569.3645333296449</v>
      </c>
      <c r="N607">
        <v>583.0942351387323</v>
      </c>
    </row>
    <row r="608" spans="1:14">
      <c r="A608">
        <v>606</v>
      </c>
      <c r="B608">
        <v>35.46812508393584</v>
      </c>
      <c r="C608">
        <v>1258.345208594311</v>
      </c>
      <c r="D608">
        <v>0.6068850295792408</v>
      </c>
      <c r="E608">
        <v>158.874572110589</v>
      </c>
      <c r="F608">
        <v>19.95061420840816</v>
      </c>
      <c r="G608">
        <v>19579.52279466097</v>
      </c>
      <c r="H608">
        <v>0.2403073750736897</v>
      </c>
      <c r="I608">
        <v>0.1680680145634914</v>
      </c>
      <c r="J608">
        <v>16.03494813695784</v>
      </c>
      <c r="K608">
        <v>2.852844314864444</v>
      </c>
      <c r="L608">
        <v>924.8185469388595</v>
      </c>
      <c r="M608">
        <v>569.3598332112842</v>
      </c>
      <c r="N608">
        <v>583.0791844068747</v>
      </c>
    </row>
    <row r="609" spans="1:14">
      <c r="A609">
        <v>607</v>
      </c>
      <c r="B609">
        <v>35.46612689385285</v>
      </c>
      <c r="C609">
        <v>1258.326824949321</v>
      </c>
      <c r="D609">
        <v>0.6068849054238923</v>
      </c>
      <c r="E609">
        <v>158.8732404570813</v>
      </c>
      <c r="F609">
        <v>19.95090567879699</v>
      </c>
      <c r="G609">
        <v>19579.52279466097</v>
      </c>
      <c r="H609">
        <v>0.2403053868618771</v>
      </c>
      <c r="I609">
        <v>0.1680678331987024</v>
      </c>
      <c r="J609">
        <v>16.03482489213977</v>
      </c>
      <c r="K609">
        <v>2.852844314864444</v>
      </c>
      <c r="L609">
        <v>924.8185469388595</v>
      </c>
      <c r="M609">
        <v>569.363082791705</v>
      </c>
      <c r="N609">
        <v>583.0887801133408</v>
      </c>
    </row>
    <row r="610" spans="1:14">
      <c r="A610">
        <v>608</v>
      </c>
      <c r="B610">
        <v>35.46684848412762</v>
      </c>
      <c r="C610">
        <v>1258.335880954734</v>
      </c>
      <c r="D610">
        <v>0.6068849275459987</v>
      </c>
      <c r="E610">
        <v>158.8739865344116</v>
      </c>
      <c r="F610">
        <v>19.95076209590106</v>
      </c>
      <c r="G610">
        <v>19579.52279466097</v>
      </c>
      <c r="H610">
        <v>0.2403061289909748</v>
      </c>
      <c r="I610">
        <v>0.1680679344570515</v>
      </c>
      <c r="J610">
        <v>16.03487268901821</v>
      </c>
      <c r="K610">
        <v>2.852844314864444</v>
      </c>
      <c r="L610">
        <v>924.8185469388595</v>
      </c>
      <c r="M610">
        <v>569.3618292781573</v>
      </c>
      <c r="N610">
        <v>583.0852360376455</v>
      </c>
    </row>
    <row r="611" spans="1:14">
      <c r="A611">
        <v>609</v>
      </c>
      <c r="B611">
        <v>35.46560788626938</v>
      </c>
      <c r="C611">
        <v>1258.355979084919</v>
      </c>
      <c r="D611">
        <v>0.6068847642814076</v>
      </c>
      <c r="E611">
        <v>158.8766361178049</v>
      </c>
      <c r="F611">
        <v>19.95044344758487</v>
      </c>
      <c r="G611">
        <v>19579.52279466096</v>
      </c>
      <c r="H611">
        <v>0.2403051557570726</v>
      </c>
      <c r="I611">
        <v>0.1680682963454108</v>
      </c>
      <c r="J611">
        <v>16.03483797566373</v>
      </c>
      <c r="K611">
        <v>2.852844314864444</v>
      </c>
      <c r="L611">
        <v>924.8185469388595</v>
      </c>
      <c r="M611">
        <v>569.3628753950699</v>
      </c>
      <c r="N611">
        <v>583.08417637865</v>
      </c>
    </row>
    <row r="612" spans="1:14">
      <c r="A612">
        <v>610</v>
      </c>
      <c r="B612">
        <v>35.46590399132504</v>
      </c>
      <c r="C612">
        <v>1258.314600048267</v>
      </c>
      <c r="D612">
        <v>0.6068848953492094</v>
      </c>
      <c r="E612">
        <v>158.8719668399723</v>
      </c>
      <c r="F612">
        <v>19.95109950778685</v>
      </c>
      <c r="G612">
        <v>19579.52279466097</v>
      </c>
      <c r="H612">
        <v>0.240305088100293</v>
      </c>
      <c r="I612">
        <v>0.1680676586525497</v>
      </c>
      <c r="J612">
        <v>16.03479780836929</v>
      </c>
      <c r="K612">
        <v>2.852844314864444</v>
      </c>
      <c r="L612">
        <v>924.8185469388595</v>
      </c>
      <c r="M612">
        <v>569.3637490832264</v>
      </c>
      <c r="N612">
        <v>583.092916731754</v>
      </c>
    </row>
    <row r="613" spans="1:14">
      <c r="A613">
        <v>611</v>
      </c>
      <c r="B613">
        <v>35.46626201267743</v>
      </c>
      <c r="C613">
        <v>1258.331949138442</v>
      </c>
      <c r="D613">
        <v>0.6068848760440156</v>
      </c>
      <c r="E613">
        <v>158.8737566619364</v>
      </c>
      <c r="F613">
        <v>19.95082443456416</v>
      </c>
      <c r="G613">
        <v>19579.52279466097</v>
      </c>
      <c r="H613">
        <v>0.2403055590178281</v>
      </c>
      <c r="I613">
        <v>0.1680679030219328</v>
      </c>
      <c r="J613">
        <v>16.03483847155263</v>
      </c>
      <c r="K613">
        <v>2.852844314864444</v>
      </c>
      <c r="L613">
        <v>924.8185469388595</v>
      </c>
      <c r="M613">
        <v>569.3627360182473</v>
      </c>
      <c r="N613">
        <v>583.0878905357444</v>
      </c>
    </row>
    <row r="614" spans="1:14">
      <c r="A614">
        <v>612</v>
      </c>
      <c r="B614">
        <v>35.46685425323229</v>
      </c>
      <c r="C614">
        <v>1258.359143439784</v>
      </c>
      <c r="D614">
        <v>0.6068848867015502</v>
      </c>
      <c r="E614">
        <v>158.8765517281437</v>
      </c>
      <c r="F614">
        <v>19.95039327885276</v>
      </c>
      <c r="G614">
        <v>19579.52279466097</v>
      </c>
      <c r="H614">
        <v>0.2403063245555655</v>
      </c>
      <c r="I614">
        <v>0.1680682849050325</v>
      </c>
      <c r="J614">
        <v>16.03490381600018</v>
      </c>
      <c r="K614">
        <v>2.852844314864444</v>
      </c>
      <c r="L614">
        <v>924.8185469388595</v>
      </c>
      <c r="M614">
        <v>569.361107730974</v>
      </c>
      <c r="N614">
        <v>583.0797226513226</v>
      </c>
    </row>
    <row r="615" spans="1:14">
      <c r="A615">
        <v>613</v>
      </c>
      <c r="B615">
        <v>35.46656944120873</v>
      </c>
      <c r="C615">
        <v>1258.315195365643</v>
      </c>
      <c r="D615">
        <v>0.6068849560339522</v>
      </c>
      <c r="E615">
        <v>158.8718026689257</v>
      </c>
      <c r="F615">
        <v>19.95109006878758</v>
      </c>
      <c r="G615">
        <v>19579.52279466096</v>
      </c>
      <c r="H615">
        <v>0.2403056987129818</v>
      </c>
      <c r="I615">
        <v>0.1680676366300916</v>
      </c>
      <c r="J615">
        <v>16.03483135061481</v>
      </c>
      <c r="K615">
        <v>2.852844314864444</v>
      </c>
      <c r="L615">
        <v>924.8185469388595</v>
      </c>
      <c r="M615">
        <v>569.362844993036</v>
      </c>
      <c r="N615">
        <v>583.0903437876067</v>
      </c>
    </row>
    <row r="616" spans="1:14">
      <c r="A616">
        <v>614</v>
      </c>
      <c r="B616">
        <v>35.46826044226842</v>
      </c>
      <c r="C616">
        <v>1258.283799117368</v>
      </c>
      <c r="D616">
        <v>0.6068851904217785</v>
      </c>
      <c r="E616">
        <v>158.8677511226778</v>
      </c>
      <c r="F616">
        <v>19.95158788126646</v>
      </c>
      <c r="G616">
        <v>19579.52279466097</v>
      </c>
      <c r="H616">
        <v>0.2403069882127195</v>
      </c>
      <c r="I616">
        <v>0.1680670836286772</v>
      </c>
      <c r="J616">
        <v>16.03487324250174</v>
      </c>
      <c r="K616">
        <v>2.852844314864444</v>
      </c>
      <c r="L616">
        <v>924.8185469388595</v>
      </c>
      <c r="M616">
        <v>569.3615477730045</v>
      </c>
      <c r="N616">
        <v>583.0923037608098</v>
      </c>
    </row>
    <row r="617" spans="1:14">
      <c r="A617">
        <v>615</v>
      </c>
      <c r="B617">
        <v>35.46634040087868</v>
      </c>
      <c r="C617">
        <v>1258.319525030234</v>
      </c>
      <c r="D617">
        <v>0.6068849225411741</v>
      </c>
      <c r="E617">
        <v>158.8723603631396</v>
      </c>
      <c r="F617">
        <v>19.95102142046217</v>
      </c>
      <c r="G617">
        <v>19579.52279466097</v>
      </c>
      <c r="H617">
        <v>0.2403055235557484</v>
      </c>
      <c r="I617">
        <v>0.168067712843061</v>
      </c>
      <c r="J617">
        <v>16.03482573739669</v>
      </c>
      <c r="K617">
        <v>2.852844314864444</v>
      </c>
      <c r="L617">
        <v>924.8185469388595</v>
      </c>
      <c r="M617">
        <v>569.3630198754951</v>
      </c>
      <c r="N617">
        <v>583.0899516269467</v>
      </c>
    </row>
    <row r="618" spans="1:14">
      <c r="A618">
        <v>616</v>
      </c>
      <c r="B618">
        <v>35.46715321324799</v>
      </c>
      <c r="C618">
        <v>1258.293598342721</v>
      </c>
      <c r="D618">
        <v>0.606885048879877</v>
      </c>
      <c r="E618">
        <v>158.8692163833501</v>
      </c>
      <c r="F618">
        <v>19.95143250409053</v>
      </c>
      <c r="G618">
        <v>19579.52279466098</v>
      </c>
      <c r="H618">
        <v>0.2403060568049373</v>
      </c>
      <c r="I618">
        <v>0.1680672833627729</v>
      </c>
      <c r="J618">
        <v>16.03483156067699</v>
      </c>
      <c r="K618">
        <v>2.852844314864444</v>
      </c>
      <c r="L618">
        <v>924.8185469388595</v>
      </c>
      <c r="M618">
        <v>569.3627260662095</v>
      </c>
      <c r="N618">
        <v>583.0936821278625</v>
      </c>
    </row>
    <row r="619" spans="1:14">
      <c r="A619">
        <v>617</v>
      </c>
      <c r="B619">
        <v>35.46638972491748</v>
      </c>
      <c r="C619">
        <v>1258.288561066907</v>
      </c>
      <c r="D619">
        <v>0.6068850090035016</v>
      </c>
      <c r="E619">
        <v>158.8689270270022</v>
      </c>
      <c r="F619">
        <v>19.95151237517217</v>
      </c>
      <c r="G619">
        <v>19579.52279466097</v>
      </c>
      <c r="H619">
        <v>0.2403053128545155</v>
      </c>
      <c r="I619">
        <v>0.1680672441422784</v>
      </c>
      <c r="J619">
        <v>16.03478710016978</v>
      </c>
      <c r="K619">
        <v>2.852844314864444</v>
      </c>
      <c r="L619">
        <v>924.8185469388595</v>
      </c>
      <c r="M619">
        <v>569.3639073924975</v>
      </c>
      <c r="N619">
        <v>583.0967734045245</v>
      </c>
    </row>
    <row r="620" spans="1:14">
      <c r="A620">
        <v>618</v>
      </c>
      <c r="B620">
        <v>35.46607855993801</v>
      </c>
      <c r="C620">
        <v>1258.333769359032</v>
      </c>
      <c r="D620">
        <v>0.6068848645316716</v>
      </c>
      <c r="E620">
        <v>158.8740237842456</v>
      </c>
      <c r="F620">
        <v>19.95079557504986</v>
      </c>
      <c r="G620">
        <v>19579.52279466097</v>
      </c>
      <c r="H620">
        <v>0.2403053990062555</v>
      </c>
      <c r="I620">
        <v>0.1680679401318469</v>
      </c>
      <c r="J620">
        <v>16.03483163667791</v>
      </c>
      <c r="K620">
        <v>2.852844314864444</v>
      </c>
      <c r="L620">
        <v>924.8185469388595</v>
      </c>
      <c r="M620">
        <v>569.3629350668723</v>
      </c>
      <c r="N620">
        <v>583.0872938009339</v>
      </c>
    </row>
    <row r="621" spans="1:14">
      <c r="A621">
        <v>619</v>
      </c>
      <c r="B621">
        <v>35.46775070343676</v>
      </c>
      <c r="C621">
        <v>1258.332988829902</v>
      </c>
      <c r="D621">
        <v>0.6068850137934758</v>
      </c>
      <c r="E621">
        <v>158.8733540952263</v>
      </c>
      <c r="F621">
        <v>19.95080795029334</v>
      </c>
      <c r="G621">
        <v>19579.52279466097</v>
      </c>
      <c r="H621">
        <v>0.2403069310248583</v>
      </c>
      <c r="I621">
        <v>0.1680678482100113</v>
      </c>
      <c r="J621">
        <v>16.03491341440919</v>
      </c>
      <c r="K621">
        <v>2.852844314864444</v>
      </c>
      <c r="L621">
        <v>924.8185469388595</v>
      </c>
      <c r="M621">
        <v>569.3607110402527</v>
      </c>
      <c r="N621">
        <v>583.0830906705647</v>
      </c>
    </row>
    <row r="622" spans="1:14">
      <c r="A622">
        <v>620</v>
      </c>
      <c r="B622">
        <v>35.46756819592729</v>
      </c>
      <c r="C622">
        <v>1258.348086418891</v>
      </c>
      <c r="D622">
        <v>0.6068849542735798</v>
      </c>
      <c r="E622">
        <v>158.8750828827573</v>
      </c>
      <c r="F622">
        <v>19.95056858163081</v>
      </c>
      <c r="G622">
        <v>19579.52279466096</v>
      </c>
      <c r="H622">
        <v>0.2403068895056714</v>
      </c>
      <c r="I622">
        <v>0.1680680841122409</v>
      </c>
      <c r="J622">
        <v>16.03492444379338</v>
      </c>
      <c r="K622">
        <v>2.852844314864444</v>
      </c>
      <c r="L622">
        <v>924.8185469388595</v>
      </c>
      <c r="M622">
        <v>569.3604892676703</v>
      </c>
      <c r="N622">
        <v>583.0803449595053</v>
      </c>
    </row>
    <row r="623" spans="1:14">
      <c r="A623">
        <v>621</v>
      </c>
      <c r="B623">
        <v>35.46744249533977</v>
      </c>
      <c r="C623">
        <v>1258.319146885049</v>
      </c>
      <c r="D623">
        <v>0.6068850227610897</v>
      </c>
      <c r="E623">
        <v>158.8719346792129</v>
      </c>
      <c r="F623">
        <v>19.95102741606568</v>
      </c>
      <c r="G623">
        <v>19579.52279466096</v>
      </c>
      <c r="H623">
        <v>0.2403065325932609</v>
      </c>
      <c r="I623">
        <v>0.1680676545702043</v>
      </c>
      <c r="J623">
        <v>16.0348797712791</v>
      </c>
      <c r="K623">
        <v>2.852844314864444</v>
      </c>
      <c r="L623">
        <v>924.8185469388595</v>
      </c>
      <c r="M623">
        <v>569.3615523144842</v>
      </c>
      <c r="N623">
        <v>583.086966978431</v>
      </c>
    </row>
    <row r="624" spans="1:14">
      <c r="A624">
        <v>622</v>
      </c>
      <c r="B624">
        <v>35.46767293262815</v>
      </c>
      <c r="C624">
        <v>1258.3372617404</v>
      </c>
      <c r="D624">
        <v>0.6068849967736387</v>
      </c>
      <c r="E624">
        <v>158.873852807618</v>
      </c>
      <c r="F624">
        <v>19.95074020373656</v>
      </c>
      <c r="G624">
        <v>19579.52279466096</v>
      </c>
      <c r="H624">
        <v>0.2403068943706891</v>
      </c>
      <c r="I624">
        <v>0.1680679163563686</v>
      </c>
      <c r="J624">
        <v>16.03491522153043</v>
      </c>
      <c r="K624">
        <v>2.852844314864444</v>
      </c>
      <c r="L624">
        <v>924.8185469388595</v>
      </c>
      <c r="M624">
        <v>569.3606845624928</v>
      </c>
      <c r="N624">
        <v>583.0822858251776</v>
      </c>
    </row>
    <row r="625" spans="1:14">
      <c r="A625">
        <v>623</v>
      </c>
      <c r="B625">
        <v>35.46832056762037</v>
      </c>
      <c r="C625">
        <v>1258.342200877977</v>
      </c>
      <c r="D625">
        <v>0.606885047173468</v>
      </c>
      <c r="E625">
        <v>158.8741720157137</v>
      </c>
      <c r="F625">
        <v>19.95066189479123</v>
      </c>
      <c r="G625">
        <v>19579.52279466097</v>
      </c>
      <c r="H625">
        <v>0.2403075301889504</v>
      </c>
      <c r="I625">
        <v>0.1680679598412186</v>
      </c>
      <c r="J625">
        <v>16.03495383336994</v>
      </c>
      <c r="K625">
        <v>2.852844314864444</v>
      </c>
      <c r="L625">
        <v>924.8185469388595</v>
      </c>
      <c r="M625">
        <v>569.3596629116354</v>
      </c>
      <c r="N625">
        <v>583.079377889317</v>
      </c>
    </row>
    <row r="626" spans="1:14">
      <c r="A626">
        <v>624</v>
      </c>
      <c r="B626">
        <v>35.46791121101358</v>
      </c>
      <c r="C626">
        <v>1258.340122109473</v>
      </c>
      <c r="D626">
        <v>0.606885014531741</v>
      </c>
      <c r="E626">
        <v>158.8740852513316</v>
      </c>
      <c r="F626">
        <v>19.950694853136</v>
      </c>
      <c r="G626">
        <v>19579.52279466097</v>
      </c>
      <c r="H626">
        <v>0.2403071371625236</v>
      </c>
      <c r="I626">
        <v>0.168067948042208</v>
      </c>
      <c r="J626">
        <v>16.03493082582377</v>
      </c>
      <c r="K626">
        <v>2.852844314864444</v>
      </c>
      <c r="L626">
        <v>924.8185469388595</v>
      </c>
      <c r="M626">
        <v>569.3602762139258</v>
      </c>
      <c r="N626">
        <v>583.0810074390365</v>
      </c>
    </row>
    <row r="627" spans="1:14">
      <c r="A627">
        <v>625</v>
      </c>
      <c r="B627">
        <v>35.46804892762324</v>
      </c>
      <c r="C627">
        <v>1258.3383900022</v>
      </c>
      <c r="D627">
        <v>0.6068850307930806</v>
      </c>
      <c r="E627">
        <v>158.8738459609407</v>
      </c>
      <c r="F627">
        <v>19.95072231533847</v>
      </c>
      <c r="G627">
        <v>19579.52279466096</v>
      </c>
      <c r="H627">
        <v>0.2403072499066875</v>
      </c>
      <c r="I627">
        <v>0.1680679153006801</v>
      </c>
      <c r="J627">
        <v>16.03493535951132</v>
      </c>
      <c r="K627">
        <v>2.852844314864444</v>
      </c>
      <c r="L627">
        <v>924.8185469388595</v>
      </c>
      <c r="M627">
        <v>569.3601439345099</v>
      </c>
      <c r="N627">
        <v>583.0810777074198</v>
      </c>
    </row>
    <row r="628" spans="1:14">
      <c r="A628">
        <v>626</v>
      </c>
      <c r="B628">
        <v>35.46825704087379</v>
      </c>
      <c r="C628">
        <v>1258.334252636009</v>
      </c>
      <c r="D628">
        <v>0.6068850589666416</v>
      </c>
      <c r="E628">
        <v>158.8733169715425</v>
      </c>
      <c r="F628">
        <v>19.9507879127295</v>
      </c>
      <c r="G628">
        <v>19579.52279466098</v>
      </c>
      <c r="H628">
        <v>0.2403074068941712</v>
      </c>
      <c r="I628">
        <v>0.1680678430444852</v>
      </c>
      <c r="J628">
        <v>16.03494016034674</v>
      </c>
      <c r="K628">
        <v>2.852844314864444</v>
      </c>
      <c r="L628">
        <v>924.8185469388595</v>
      </c>
      <c r="M628">
        <v>569.3599919684659</v>
      </c>
      <c r="N628">
        <v>583.0814235306633</v>
      </c>
    </row>
    <row r="629" spans="1:14">
      <c r="A629">
        <v>627</v>
      </c>
      <c r="B629">
        <v>35.46836169640628</v>
      </c>
      <c r="C629">
        <v>1258.334531621938</v>
      </c>
      <c r="D629">
        <v>0.6068850693078623</v>
      </c>
      <c r="E629">
        <v>158.8733108579443</v>
      </c>
      <c r="F629">
        <v>19.9507834894311</v>
      </c>
      <c r="G629">
        <v>19579.52279466097</v>
      </c>
      <c r="H629">
        <v>0.2403075064962376</v>
      </c>
      <c r="I629">
        <v>0.1680678420984797</v>
      </c>
      <c r="J629">
        <v>16.03494575385337</v>
      </c>
      <c r="K629">
        <v>2.852844314864444</v>
      </c>
      <c r="L629">
        <v>924.8185469388595</v>
      </c>
      <c r="M629">
        <v>569.3598412998164</v>
      </c>
      <c r="N629">
        <v>583.0811916257098</v>
      </c>
    </row>
    <row r="630" spans="1:14">
      <c r="A630">
        <v>628</v>
      </c>
      <c r="B630">
        <v>35.46848814327218</v>
      </c>
      <c r="C630">
        <v>1258.339106168497</v>
      </c>
      <c r="D630">
        <v>0.6068850681009644</v>
      </c>
      <c r="E630">
        <v>158.8737720090477</v>
      </c>
      <c r="F630">
        <v>19.95071096066084</v>
      </c>
      <c r="G630">
        <v>19579.52279466096</v>
      </c>
      <c r="H630">
        <v>0.2403076590442448</v>
      </c>
      <c r="I630">
        <v>0.1680679051525733</v>
      </c>
      <c r="J630">
        <v>16.03495802403529</v>
      </c>
      <c r="K630">
        <v>2.852844314864444</v>
      </c>
      <c r="L630">
        <v>924.8185469388595</v>
      </c>
      <c r="M630">
        <v>569.3595325966238</v>
      </c>
      <c r="N630">
        <v>583.0796618154052</v>
      </c>
    </row>
    <row r="631" spans="1:14">
      <c r="A631">
        <v>629</v>
      </c>
      <c r="B631">
        <v>35.46845777884817</v>
      </c>
      <c r="C631">
        <v>1258.320278681482</v>
      </c>
      <c r="D631">
        <v>0.6068851027138845</v>
      </c>
      <c r="E631">
        <v>158.8717055219977</v>
      </c>
      <c r="F631">
        <v>19.95100947110997</v>
      </c>
      <c r="G631">
        <v>19579.52279466097</v>
      </c>
      <c r="H631">
        <v>0.240307475233391</v>
      </c>
      <c r="I631">
        <v>0.1680676230231306</v>
      </c>
      <c r="J631">
        <v>16.03493150831561</v>
      </c>
      <c r="K631">
        <v>2.852844314864444</v>
      </c>
      <c r="L631">
        <v>924.8185469388595</v>
      </c>
      <c r="M631">
        <v>569.360153673548</v>
      </c>
      <c r="N631">
        <v>583.0839971039954</v>
      </c>
    </row>
    <row r="632" spans="1:14">
      <c r="A632">
        <v>630</v>
      </c>
      <c r="B632">
        <v>35.46801880242764</v>
      </c>
      <c r="C632">
        <v>1258.337069308168</v>
      </c>
      <c r="D632">
        <v>0.6068850277127803</v>
      </c>
      <c r="E632">
        <v>158.8737104431283</v>
      </c>
      <c r="F632">
        <v>19.95074325471994</v>
      </c>
      <c r="G632">
        <v>19579.52279466097</v>
      </c>
      <c r="H632">
        <v>0.2403072121673385</v>
      </c>
      <c r="I632">
        <v>0.1680678967148962</v>
      </c>
      <c r="J632">
        <v>16.03493212842327</v>
      </c>
      <c r="K632">
        <v>2.852844314864444</v>
      </c>
      <c r="L632">
        <v>924.8185469388595</v>
      </c>
      <c r="M632">
        <v>569.3602239146934</v>
      </c>
      <c r="N632">
        <v>583.0815420186201</v>
      </c>
    </row>
    <row r="633" spans="1:14">
      <c r="A633">
        <v>631</v>
      </c>
      <c r="B633">
        <v>35.4695187016627</v>
      </c>
      <c r="C633">
        <v>1258.324856377265</v>
      </c>
      <c r="D633">
        <v>0.6068851985805921</v>
      </c>
      <c r="E633">
        <v>158.8718411674763</v>
      </c>
      <c r="F633">
        <v>19.95093689076519</v>
      </c>
      <c r="G633">
        <v>19579.52279466097</v>
      </c>
      <c r="H633">
        <v>0.2403084867748599</v>
      </c>
      <c r="I633">
        <v>0.1680676414925353</v>
      </c>
      <c r="J633">
        <v>16.03499008587718</v>
      </c>
      <c r="K633">
        <v>2.852844314864444</v>
      </c>
      <c r="L633">
        <v>924.8185469388595</v>
      </c>
      <c r="M633">
        <v>569.3585895881713</v>
      </c>
      <c r="N633">
        <v>583.0798949983124</v>
      </c>
    </row>
    <row r="634" spans="1:14">
      <c r="A634">
        <v>632</v>
      </c>
      <c r="B634">
        <v>35.46969280337812</v>
      </c>
      <c r="C634">
        <v>1258.335676890543</v>
      </c>
      <c r="D634">
        <v>0.6068851904539939</v>
      </c>
      <c r="E634">
        <v>158.8729747904707</v>
      </c>
      <c r="F634">
        <v>19.95076533131447</v>
      </c>
      <c r="G634">
        <v>19579.52279466097</v>
      </c>
      <c r="H634">
        <v>0.2403087347744057</v>
      </c>
      <c r="I634">
        <v>0.1680677963605755</v>
      </c>
      <c r="J634">
        <v>16.03501302420566</v>
      </c>
      <c r="K634">
        <v>2.852844314864444</v>
      </c>
      <c r="L634">
        <v>924.8185469388595</v>
      </c>
      <c r="M634">
        <v>569.3580244576457</v>
      </c>
      <c r="N634">
        <v>583.0768217939669</v>
      </c>
    </row>
    <row r="635" spans="1:14">
      <c r="A635">
        <v>633</v>
      </c>
      <c r="B635">
        <v>35.46951105327359</v>
      </c>
      <c r="C635">
        <v>1258.345814601882</v>
      </c>
      <c r="D635">
        <v>0.6068851410365905</v>
      </c>
      <c r="E635">
        <v>158.8741559823696</v>
      </c>
      <c r="F635">
        <v>19.95060460037901</v>
      </c>
      <c r="G635">
        <v>19579.52279466097</v>
      </c>
      <c r="H635">
        <v>0.2403086532982256</v>
      </c>
      <c r="I635">
        <v>0.1680679574652596</v>
      </c>
      <c r="J635">
        <v>16.03501751076612</v>
      </c>
      <c r="K635">
        <v>2.852844314864444</v>
      </c>
      <c r="L635">
        <v>924.8185469388595</v>
      </c>
      <c r="M635">
        <v>569.3579539677025</v>
      </c>
      <c r="N635">
        <v>583.0752288291319</v>
      </c>
    </row>
    <row r="636" spans="1:14">
      <c r="A636">
        <v>634</v>
      </c>
      <c r="B636">
        <v>35.47023290108045</v>
      </c>
      <c r="C636">
        <v>1258.355839355442</v>
      </c>
      <c r="D636">
        <v>0.6068852060511423</v>
      </c>
      <c r="E636">
        <v>158.8750118334793</v>
      </c>
      <c r="F636">
        <v>19.9504456629082</v>
      </c>
      <c r="G636">
        <v>19579.52279466096</v>
      </c>
      <c r="H636">
        <v>0.2403093953649317</v>
      </c>
      <c r="I636">
        <v>0.168068074639269</v>
      </c>
      <c r="J636">
        <v>16.03506647847743</v>
      </c>
      <c r="K636">
        <v>2.852844314864444</v>
      </c>
      <c r="L636">
        <v>924.8185469388595</v>
      </c>
      <c r="M636">
        <v>569.3566813482984</v>
      </c>
      <c r="N636">
        <v>583.0705232390811</v>
      </c>
    </row>
    <row r="637" spans="1:14">
      <c r="A637">
        <v>635</v>
      </c>
      <c r="B637">
        <v>35.46941692776675</v>
      </c>
      <c r="C637">
        <v>1258.329465790783</v>
      </c>
      <c r="D637">
        <v>0.6068851844460605</v>
      </c>
      <c r="E637">
        <v>158.8723859642746</v>
      </c>
      <c r="F637">
        <v>19.95086380806253</v>
      </c>
      <c r="G637">
        <v>19579.52279466096</v>
      </c>
      <c r="H637">
        <v>0.2403084292108246</v>
      </c>
      <c r="I637">
        <v>0.1680677161048366</v>
      </c>
      <c r="J637">
        <v>16.03499111630834</v>
      </c>
      <c r="K637">
        <v>2.852844314864444</v>
      </c>
      <c r="L637">
        <v>924.8185469388595</v>
      </c>
      <c r="M637">
        <v>569.3585871664513</v>
      </c>
      <c r="N637">
        <v>583.0788971547106</v>
      </c>
    </row>
    <row r="638" spans="1:14">
      <c r="A638">
        <v>636</v>
      </c>
      <c r="B638">
        <v>35.46988323256782</v>
      </c>
      <c r="C638">
        <v>1258.334697791617</v>
      </c>
      <c r="D638">
        <v>0.606885209261313</v>
      </c>
      <c r="E638">
        <v>158.8727996932225</v>
      </c>
      <c r="F638">
        <v>19.95078085482579</v>
      </c>
      <c r="G638">
        <v>19579.52279466097</v>
      </c>
      <c r="H638">
        <v>0.2403089035763007</v>
      </c>
      <c r="I638">
        <v>0.1680677722486869</v>
      </c>
      <c r="J638">
        <v>16.03502120301917</v>
      </c>
      <c r="K638">
        <v>2.852844314864444</v>
      </c>
      <c r="L638">
        <v>924.8185469388595</v>
      </c>
      <c r="M638">
        <v>569.3577963115877</v>
      </c>
      <c r="N638">
        <v>583.0767213058481</v>
      </c>
    </row>
    <row r="639" spans="1:14">
      <c r="A639">
        <v>637</v>
      </c>
      <c r="B639">
        <v>35.46973499272484</v>
      </c>
      <c r="C639">
        <v>1258.335361242466</v>
      </c>
      <c r="D639">
        <v>0.6068851957941492</v>
      </c>
      <c r="E639">
        <v>158.872925130851</v>
      </c>
      <c r="F639">
        <v>19.95077033587916</v>
      </c>
      <c r="G639">
        <v>19579.52279466096</v>
      </c>
      <c r="H639">
        <v>0.2403087712842878</v>
      </c>
      <c r="I639">
        <v>0.168067789545235</v>
      </c>
      <c r="J639">
        <v>16.03501470808764</v>
      </c>
      <c r="K639">
        <v>2.852844314864444</v>
      </c>
      <c r="L639">
        <v>924.8185469388595</v>
      </c>
      <c r="M639">
        <v>569.3579770459327</v>
      </c>
      <c r="N639">
        <v>583.0768153835446</v>
      </c>
    </row>
    <row r="640" spans="1:14">
      <c r="A640">
        <v>638</v>
      </c>
      <c r="B640">
        <v>35.47007675661464</v>
      </c>
      <c r="C640">
        <v>1258.344734348092</v>
      </c>
      <c r="D640">
        <v>0.6068852041725443</v>
      </c>
      <c r="E640">
        <v>158.8738404341954</v>
      </c>
      <c r="F640">
        <v>19.95062172741555</v>
      </c>
      <c r="G640">
        <v>19579.52279466096</v>
      </c>
      <c r="H640">
        <v>0.24030916189897</v>
      </c>
      <c r="I640">
        <v>0.1680679145225704</v>
      </c>
      <c r="J640">
        <v>16.03504403220347</v>
      </c>
      <c r="K640">
        <v>2.852844314864444</v>
      </c>
      <c r="L640">
        <v>924.8185469388595</v>
      </c>
      <c r="M640">
        <v>569.3572306668894</v>
      </c>
      <c r="N640">
        <v>583.0736667609166</v>
      </c>
    </row>
    <row r="641" spans="1:14">
      <c r="A641">
        <v>639</v>
      </c>
      <c r="B641">
        <v>35.47010524862115</v>
      </c>
      <c r="C641">
        <v>1258.336031649296</v>
      </c>
      <c r="D641">
        <v>0.6068852292767355</v>
      </c>
      <c r="E641">
        <v>158.8728704158055</v>
      </c>
      <c r="F641">
        <v>19.95075970665744</v>
      </c>
      <c r="G641">
        <v>19579.52279466097</v>
      </c>
      <c r="H641">
        <v>0.2403091159884115</v>
      </c>
      <c r="I641">
        <v>0.1680677821063938</v>
      </c>
      <c r="J641">
        <v>16.03503389248791</v>
      </c>
      <c r="K641">
        <v>2.852844314864444</v>
      </c>
      <c r="L641">
        <v>924.8185469388595</v>
      </c>
      <c r="M641">
        <v>569.357460649132</v>
      </c>
      <c r="N641">
        <v>583.0755342002462</v>
      </c>
    </row>
    <row r="642" spans="1:14">
      <c r="A642">
        <v>640</v>
      </c>
      <c r="B642">
        <v>35.47007578438971</v>
      </c>
      <c r="C642">
        <v>1258.321847068766</v>
      </c>
      <c r="D642">
        <v>0.6068852657586041</v>
      </c>
      <c r="E642">
        <v>158.8713161790986</v>
      </c>
      <c r="F642">
        <v>19.95098460393499</v>
      </c>
      <c r="G642">
        <v>19579.52279466097</v>
      </c>
      <c r="H642">
        <v>0.2403089704616241</v>
      </c>
      <c r="I642">
        <v>0.1680675700481979</v>
      </c>
      <c r="J642">
        <v>16.03501358115211</v>
      </c>
      <c r="K642">
        <v>2.852844314864444</v>
      </c>
      <c r="L642">
        <v>924.8185469388595</v>
      </c>
      <c r="M642">
        <v>569.3579386999752</v>
      </c>
      <c r="N642">
        <v>583.0786774670344</v>
      </c>
    </row>
    <row r="643" spans="1:14">
      <c r="A643">
        <v>641</v>
      </c>
      <c r="B643">
        <v>35.46967508461474</v>
      </c>
      <c r="C643">
        <v>1258.329146471559</v>
      </c>
      <c r="D643">
        <v>0.6068852115723775</v>
      </c>
      <c r="E643">
        <v>158.8722609241185</v>
      </c>
      <c r="F643">
        <v>19.95086887088283</v>
      </c>
      <c r="G643">
        <v>19579.52279466098</v>
      </c>
      <c r="H643">
        <v>0.240308663294314</v>
      </c>
      <c r="I643">
        <v>0.1680676990421633</v>
      </c>
      <c r="J643">
        <v>16.03500345813413</v>
      </c>
      <c r="K643">
        <v>2.852844314864444</v>
      </c>
      <c r="L643">
        <v>924.8185469388595</v>
      </c>
      <c r="M643">
        <v>569.3582510016042</v>
      </c>
      <c r="N643">
        <v>583.0781995176601</v>
      </c>
    </row>
    <row r="644" spans="1:14">
      <c r="A644">
        <v>642</v>
      </c>
      <c r="B644">
        <v>35.46958822838337</v>
      </c>
      <c r="C644">
        <v>1258.362939732743</v>
      </c>
      <c r="D644">
        <v>0.6068851093536615</v>
      </c>
      <c r="E644">
        <v>158.876018544828</v>
      </c>
      <c r="F644">
        <v>19.95033309149732</v>
      </c>
      <c r="G644">
        <v>19579.52279466097</v>
      </c>
      <c r="H644">
        <v>0.2403088654825581</v>
      </c>
      <c r="I644">
        <v>0.1680682117729454</v>
      </c>
      <c r="J644">
        <v>16.03504405322856</v>
      </c>
      <c r="K644">
        <v>2.852844314864444</v>
      </c>
      <c r="L644">
        <v>924.8185469388595</v>
      </c>
      <c r="M644">
        <v>569.3573232677081</v>
      </c>
      <c r="N644">
        <v>583.0711159899695</v>
      </c>
    </row>
    <row r="645" spans="1:14">
      <c r="A645">
        <v>643</v>
      </c>
      <c r="B645">
        <v>35.47026795476841</v>
      </c>
      <c r="C645">
        <v>1258.343599941494</v>
      </c>
      <c r="D645">
        <v>0.6068852228908644</v>
      </c>
      <c r="E645">
        <v>158.8736488402161</v>
      </c>
      <c r="F645">
        <v>19.95063971305709</v>
      </c>
      <c r="G645">
        <v>19579.52279466097</v>
      </c>
      <c r="H645">
        <v>0.2403093276385792</v>
      </c>
      <c r="I645">
        <v>0.1680678883735576</v>
      </c>
      <c r="J645">
        <v>16.03505196587651</v>
      </c>
      <c r="K645">
        <v>2.852844314864444</v>
      </c>
      <c r="L645">
        <v>924.8185469388595</v>
      </c>
      <c r="M645">
        <v>569.3570096507054</v>
      </c>
      <c r="N645">
        <v>583.0733450903906</v>
      </c>
    </row>
    <row r="646" spans="1:14">
      <c r="A646">
        <v>644</v>
      </c>
      <c r="B646">
        <v>35.47153188828798</v>
      </c>
      <c r="C646">
        <v>1258.335731350485</v>
      </c>
      <c r="D646">
        <v>0.6068853537606438</v>
      </c>
      <c r="E646">
        <v>158.8723407539687</v>
      </c>
      <c r="F646">
        <v>19.95076446785849</v>
      </c>
      <c r="G646">
        <v>19579.52279466098</v>
      </c>
      <c r="H646">
        <v>0.2403104223191868</v>
      </c>
      <c r="I646">
        <v>0.1680677096831806</v>
      </c>
      <c r="J646">
        <v>16.03510402599415</v>
      </c>
      <c r="K646">
        <v>2.852844314864444</v>
      </c>
      <c r="L646">
        <v>924.8185469388595</v>
      </c>
      <c r="M646">
        <v>569.3555571141775</v>
      </c>
      <c r="N646">
        <v>583.0715045813434</v>
      </c>
    </row>
    <row r="647" spans="1:14">
      <c r="A647">
        <v>645</v>
      </c>
      <c r="B647">
        <v>35.47137668318982</v>
      </c>
      <c r="C647">
        <v>1258.339521725195</v>
      </c>
      <c r="D647">
        <v>0.6068853307124227</v>
      </c>
      <c r="E647">
        <v>158.8728132037964</v>
      </c>
      <c r="F647">
        <v>19.95070437209596</v>
      </c>
      <c r="G647">
        <v>19579.52279466096</v>
      </c>
      <c r="H647">
        <v>0.2403103105752581</v>
      </c>
      <c r="I647">
        <v>0.1680677742549735</v>
      </c>
      <c r="J647">
        <v>16.03510136169562</v>
      </c>
      <c r="K647">
        <v>2.852844314864444</v>
      </c>
      <c r="L647">
        <v>924.8185469388595</v>
      </c>
      <c r="M647">
        <v>569.3556494018208</v>
      </c>
      <c r="N647">
        <v>583.0710282833338</v>
      </c>
    </row>
    <row r="648" spans="1:14">
      <c r="A648">
        <v>646</v>
      </c>
      <c r="B648">
        <v>35.47196065686854</v>
      </c>
      <c r="C648">
        <v>1258.331669781288</v>
      </c>
      <c r="D648">
        <v>0.6068854033606322</v>
      </c>
      <c r="E648">
        <v>158.8717434568314</v>
      </c>
      <c r="F648">
        <v>19.95082886376646</v>
      </c>
      <c r="G648">
        <v>19579.52279466097</v>
      </c>
      <c r="H648">
        <v>0.2403107820038674</v>
      </c>
      <c r="I648">
        <v>0.1680676281235184</v>
      </c>
      <c r="J648">
        <v>16.03511984467616</v>
      </c>
      <c r="K648">
        <v>2.852844314864444</v>
      </c>
      <c r="L648">
        <v>924.8185469388595</v>
      </c>
      <c r="M648">
        <v>569.3551074573619</v>
      </c>
      <c r="N648">
        <v>583.0711828454196</v>
      </c>
    </row>
    <row r="649" spans="1:14">
      <c r="A649">
        <v>647</v>
      </c>
      <c r="B649">
        <v>35.47185006291638</v>
      </c>
      <c r="C649">
        <v>1258.341487097607</v>
      </c>
      <c r="D649">
        <v>0.6068853710524341</v>
      </c>
      <c r="E649">
        <v>158.8728650087929</v>
      </c>
      <c r="F649">
        <v>19.95067321158479</v>
      </c>
      <c r="G649">
        <v>19579.52279466097</v>
      </c>
      <c r="H649">
        <v>0.2403107618405513</v>
      </c>
      <c r="I649">
        <v>0.1680677812429427</v>
      </c>
      <c r="J649">
        <v>16.03512740403973</v>
      </c>
      <c r="K649">
        <v>2.852844314864444</v>
      </c>
      <c r="L649">
        <v>924.8185469388595</v>
      </c>
      <c r="M649">
        <v>569.3549531645572</v>
      </c>
      <c r="N649">
        <v>583.069291084189</v>
      </c>
    </row>
    <row r="650" spans="1:14">
      <c r="A650">
        <v>648</v>
      </c>
      <c r="B650">
        <v>35.47196157257258</v>
      </c>
      <c r="C650">
        <v>1258.348481295704</v>
      </c>
      <c r="D650">
        <v>0.6068853642329586</v>
      </c>
      <c r="E650">
        <v>158.8735983894238</v>
      </c>
      <c r="F650">
        <v>19.95056232103047</v>
      </c>
      <c r="G650">
        <v>19579.52279466097</v>
      </c>
      <c r="H650">
        <v>0.2403109204639766</v>
      </c>
      <c r="I650">
        <v>0.1680678814911833</v>
      </c>
      <c r="J650">
        <v>16.03514215603176</v>
      </c>
      <c r="K650">
        <v>2.852844314864444</v>
      </c>
      <c r="L650">
        <v>924.8185469388595</v>
      </c>
      <c r="M650">
        <v>569.3545902637119</v>
      </c>
      <c r="N650">
        <v>583.0672387744897</v>
      </c>
    </row>
    <row r="651" spans="1:14">
      <c r="A651">
        <v>649</v>
      </c>
      <c r="B651">
        <v>35.47209535403318</v>
      </c>
      <c r="C651">
        <v>1258.347608008918</v>
      </c>
      <c r="D651">
        <v>0.606885380200506</v>
      </c>
      <c r="E651">
        <v>158.8734553325399</v>
      </c>
      <c r="F651">
        <v>19.9505761666184</v>
      </c>
      <c r="G651">
        <v>19579.52279466097</v>
      </c>
      <c r="H651">
        <v>0.2403110363788185</v>
      </c>
      <c r="I651">
        <v>0.1680678619245402</v>
      </c>
      <c r="J651">
        <v>16.03514763115813</v>
      </c>
      <c r="K651">
        <v>2.852844314864444</v>
      </c>
      <c r="L651">
        <v>924.8185469388595</v>
      </c>
      <c r="M651">
        <v>569.3544372371124</v>
      </c>
      <c r="N651">
        <v>583.067088082556</v>
      </c>
    </row>
    <row r="652" spans="1:14">
      <c r="A652">
        <v>650</v>
      </c>
      <c r="B652">
        <v>35.47220824588278</v>
      </c>
      <c r="C652">
        <v>1258.353715693885</v>
      </c>
      <c r="D652">
        <v>0.6068853717942753</v>
      </c>
      <c r="E652">
        <v>158.8740892977262</v>
      </c>
      <c r="F652">
        <v>19.95047933229223</v>
      </c>
      <c r="G652">
        <v>19579.52279466097</v>
      </c>
      <c r="H652">
        <v>0.2403111920448955</v>
      </c>
      <c r="I652">
        <v>0.1680679483115257</v>
      </c>
      <c r="J652">
        <v>16.03516136116146</v>
      </c>
      <c r="K652">
        <v>2.852844314864444</v>
      </c>
      <c r="L652">
        <v>924.8185469388595</v>
      </c>
      <c r="M652">
        <v>569.3540955937765</v>
      </c>
      <c r="N652">
        <v>583.065561725458</v>
      </c>
    </row>
    <row r="653" spans="1:14">
      <c r="A653">
        <v>651</v>
      </c>
      <c r="B653">
        <v>35.47185705888772</v>
      </c>
      <c r="C653">
        <v>1258.342808435643</v>
      </c>
      <c r="D653">
        <v>0.6068853702679452</v>
      </c>
      <c r="E653">
        <v>158.873008762457</v>
      </c>
      <c r="F653">
        <v>19.95065226213986</v>
      </c>
      <c r="G653">
        <v>19579.52279466097</v>
      </c>
      <c r="H653">
        <v>0.2403107780534313</v>
      </c>
      <c r="I653">
        <v>0.1680678009756418</v>
      </c>
      <c r="J653">
        <v>16.03512948323309</v>
      </c>
      <c r="K653">
        <v>2.852844314864444</v>
      </c>
      <c r="L653">
        <v>924.8185469388595</v>
      </c>
      <c r="M653">
        <v>569.3549046095169</v>
      </c>
      <c r="N653">
        <v>583.0688589881404</v>
      </c>
    </row>
    <row r="654" spans="1:14">
      <c r="A654">
        <v>652</v>
      </c>
      <c r="B654">
        <v>35.47197437402462</v>
      </c>
      <c r="C654">
        <v>1258.367887034365</v>
      </c>
      <c r="D654">
        <v>0.6068853193234433</v>
      </c>
      <c r="E654">
        <v>158.8757346858758</v>
      </c>
      <c r="F654">
        <v>19.9502546563145</v>
      </c>
      <c r="G654">
        <v>19579.52279466096</v>
      </c>
      <c r="H654">
        <v>0.2403110932212817</v>
      </c>
      <c r="I654">
        <v>0.1680681730986138</v>
      </c>
      <c r="J654">
        <v>16.03516856087105</v>
      </c>
      <c r="K654">
        <v>2.852844314864444</v>
      </c>
      <c r="L654">
        <v>924.8185469388595</v>
      </c>
      <c r="M654">
        <v>569.3539745901587</v>
      </c>
      <c r="N654">
        <v>583.06288615035</v>
      </c>
    </row>
    <row r="655" spans="1:14">
      <c r="A655">
        <v>653</v>
      </c>
      <c r="B655">
        <v>35.47202913228978</v>
      </c>
      <c r="C655">
        <v>1258.34625719849</v>
      </c>
      <c r="D655">
        <v>0.6068853776463785</v>
      </c>
      <c r="E655">
        <v>158.8733295973198</v>
      </c>
      <c r="F655">
        <v>19.95059758317698</v>
      </c>
      <c r="G655">
        <v>19579.52279466097</v>
      </c>
      <c r="H655">
        <v>0.2403109637821212</v>
      </c>
      <c r="I655">
        <v>0.1680678448230971</v>
      </c>
      <c r="J655">
        <v>16.03514254548399</v>
      </c>
      <c r="K655">
        <v>2.852844314864444</v>
      </c>
      <c r="L655">
        <v>924.8185469388595</v>
      </c>
      <c r="M655">
        <v>569.3545685492903</v>
      </c>
      <c r="N655">
        <v>583.0675166963534</v>
      </c>
    </row>
    <row r="656" spans="1:14">
      <c r="A656">
        <v>654</v>
      </c>
      <c r="B656">
        <v>35.4726995913825</v>
      </c>
      <c r="C656">
        <v>1258.34175488403</v>
      </c>
      <c r="D656">
        <v>0.6068854470811161</v>
      </c>
      <c r="E656">
        <v>158.8725983614738</v>
      </c>
      <c r="F656">
        <v>19.95066896590241</v>
      </c>
      <c r="G656">
        <v>19579.52279466098</v>
      </c>
      <c r="H656">
        <v>0.2403115448298946</v>
      </c>
      <c r="I656">
        <v>0.168067744660725</v>
      </c>
      <c r="J656">
        <v>16.0351698108091</v>
      </c>
      <c r="K656">
        <v>2.852844314864444</v>
      </c>
      <c r="L656">
        <v>924.8185469388595</v>
      </c>
      <c r="M656">
        <v>569.3538039870014</v>
      </c>
      <c r="N656">
        <v>583.0669291332807</v>
      </c>
    </row>
    <row r="657" spans="1:14">
      <c r="A657">
        <v>655</v>
      </c>
      <c r="B657">
        <v>35.47242318812241</v>
      </c>
      <c r="C657">
        <v>1258.330590796279</v>
      </c>
      <c r="D657">
        <v>0.6068854421450895</v>
      </c>
      <c r="E657">
        <v>158.871462661254</v>
      </c>
      <c r="F657">
        <v>19.95084597107151</v>
      </c>
      <c r="G657">
        <v>19579.52279466096</v>
      </c>
      <c r="H657">
        <v>0.2403111995433699</v>
      </c>
      <c r="I657">
        <v>0.1680675895460544</v>
      </c>
      <c r="J657">
        <v>16.03514132890097</v>
      </c>
      <c r="K657">
        <v>2.852844314864444</v>
      </c>
      <c r="L657">
        <v>924.8185469388595</v>
      </c>
      <c r="M657">
        <v>569.3545176852972</v>
      </c>
      <c r="N657">
        <v>583.070322583833</v>
      </c>
    </row>
    <row r="658" spans="1:14">
      <c r="A658">
        <v>656</v>
      </c>
      <c r="B658">
        <v>35.47301429699495</v>
      </c>
      <c r="C658">
        <v>1258.337888468734</v>
      </c>
      <c r="D658">
        <v>0.6068854964091067</v>
      </c>
      <c r="E658">
        <v>158.8720630054397</v>
      </c>
      <c r="F658">
        <v>19.95073026706194</v>
      </c>
      <c r="G658">
        <v>19579.52279466097</v>
      </c>
      <c r="H658">
        <v>0.2403117995101949</v>
      </c>
      <c r="I658">
        <v>0.1680676717838338</v>
      </c>
      <c r="J658">
        <v>16.03518020722699</v>
      </c>
      <c r="K658">
        <v>2.852844314864444</v>
      </c>
      <c r="L658">
        <v>924.8185469388595</v>
      </c>
      <c r="M658">
        <v>569.3535038833126</v>
      </c>
      <c r="N658">
        <v>583.0666625661125</v>
      </c>
    </row>
    <row r="659" spans="1:14">
      <c r="A659">
        <v>657</v>
      </c>
      <c r="B659">
        <v>35.47286182151542</v>
      </c>
      <c r="C659">
        <v>1258.334089421022</v>
      </c>
      <c r="D659">
        <v>0.6068854870267524</v>
      </c>
      <c r="E659">
        <v>158.8716964868235</v>
      </c>
      <c r="F659">
        <v>19.95079050049026</v>
      </c>
      <c r="G659">
        <v>19579.52279466097</v>
      </c>
      <c r="H659">
        <v>0.240311629470942</v>
      </c>
      <c r="I659">
        <v>0.168067621624389</v>
      </c>
      <c r="J659">
        <v>16.03516765622729</v>
      </c>
      <c r="K659">
        <v>2.852844314864444</v>
      </c>
      <c r="L659">
        <v>924.8185469388595</v>
      </c>
      <c r="M659">
        <v>569.3538236561443</v>
      </c>
      <c r="N659">
        <v>583.0680958192634</v>
      </c>
    </row>
    <row r="660" spans="1:14">
      <c r="A660">
        <v>658</v>
      </c>
      <c r="B660">
        <v>35.47308941311837</v>
      </c>
      <c r="C660">
        <v>1258.360946322635</v>
      </c>
      <c r="D660">
        <v>0.6068854265532002</v>
      </c>
      <c r="E660">
        <v>158.8745789288839</v>
      </c>
      <c r="F660">
        <v>19.95036469546258</v>
      </c>
      <c r="G660">
        <v>19579.52279466096</v>
      </c>
      <c r="H660">
        <v>0.2403120640917915</v>
      </c>
      <c r="I660">
        <v>0.168068014726751</v>
      </c>
      <c r="J660">
        <v>16.0352146182678</v>
      </c>
      <c r="K660">
        <v>2.852844314864444</v>
      </c>
      <c r="L660">
        <v>924.8185469388595</v>
      </c>
      <c r="M660">
        <v>569.3526862271759</v>
      </c>
      <c r="N660">
        <v>583.0618051082058</v>
      </c>
    </row>
    <row r="661" spans="1:14">
      <c r="A661">
        <v>659</v>
      </c>
      <c r="B661">
        <v>35.47274946474486</v>
      </c>
      <c r="C661">
        <v>1258.332508423063</v>
      </c>
      <c r="D661">
        <v>0.6068854758491339</v>
      </c>
      <c r="E661">
        <v>158.8715610365714</v>
      </c>
      <c r="F661">
        <v>19.95081556712317</v>
      </c>
      <c r="G661">
        <v>19579.52279466097</v>
      </c>
      <c r="H661">
        <v>0.2403115136906284</v>
      </c>
      <c r="I661">
        <v>0.1680676030851504</v>
      </c>
      <c r="J661">
        <v>16.03515999918334</v>
      </c>
      <c r="K661">
        <v>2.852844314864444</v>
      </c>
      <c r="L661">
        <v>924.8185469388595</v>
      </c>
      <c r="M661">
        <v>569.3540225227197</v>
      </c>
      <c r="N661">
        <v>583.0688237491651</v>
      </c>
    </row>
    <row r="662" spans="1:14">
      <c r="A662">
        <v>660</v>
      </c>
      <c r="B662">
        <v>35.47263978607603</v>
      </c>
      <c r="C662">
        <v>1258.353673127579</v>
      </c>
      <c r="D662">
        <v>0.6068854085592077</v>
      </c>
      <c r="E662">
        <v>158.8739335886352</v>
      </c>
      <c r="F662">
        <v>19.95048000715672</v>
      </c>
      <c r="G662">
        <v>19579.52279466097</v>
      </c>
      <c r="H662">
        <v>0.2403115898355568</v>
      </c>
      <c r="I662">
        <v>0.1680679268174636</v>
      </c>
      <c r="J662">
        <v>16.03518269450342</v>
      </c>
      <c r="K662">
        <v>2.852844314864444</v>
      </c>
      <c r="L662">
        <v>924.8185469388595</v>
      </c>
      <c r="M662">
        <v>569.3535152805418</v>
      </c>
      <c r="N662">
        <v>583.0645580662358</v>
      </c>
    </row>
    <row r="663" spans="1:14">
      <c r="A663">
        <v>661</v>
      </c>
      <c r="B663">
        <v>35.47260819018576</v>
      </c>
      <c r="C663">
        <v>1258.364004333137</v>
      </c>
      <c r="D663">
        <v>0.606885378011767</v>
      </c>
      <c r="E663">
        <v>158.8750841895878</v>
      </c>
      <c r="F663">
        <v>19.95031621312795</v>
      </c>
      <c r="G663">
        <v>19579.52279466097</v>
      </c>
      <c r="H663">
        <v>0.2403116468147918</v>
      </c>
      <c r="I663">
        <v>0.1680680838432721</v>
      </c>
      <c r="J663">
        <v>16.03519485403346</v>
      </c>
      <c r="K663">
        <v>2.852844314864444</v>
      </c>
      <c r="L663">
        <v>924.8185469388595</v>
      </c>
      <c r="M663">
        <v>569.3532386925634</v>
      </c>
      <c r="N663">
        <v>583.0623856212726</v>
      </c>
    </row>
    <row r="664" spans="1:14">
      <c r="A664">
        <v>662</v>
      </c>
      <c r="B664">
        <v>35.47232975078286</v>
      </c>
      <c r="C664">
        <v>1258.324522744537</v>
      </c>
      <c r="D664">
        <v>0.6068854645884514</v>
      </c>
      <c r="E664">
        <v>158.8708262717197</v>
      </c>
      <c r="F664">
        <v>19.95094218056555</v>
      </c>
      <c r="G664">
        <v>19579.52279466097</v>
      </c>
      <c r="H664">
        <v>0.2403110620967234</v>
      </c>
      <c r="I664">
        <v>0.1680675028760344</v>
      </c>
      <c r="J664">
        <v>16.03512863563716</v>
      </c>
      <c r="K664">
        <v>2.852844314864444</v>
      </c>
      <c r="L664">
        <v>924.8185469388595</v>
      </c>
      <c r="M664">
        <v>569.3548319021627</v>
      </c>
      <c r="N664">
        <v>583.0717610096259</v>
      </c>
    </row>
    <row r="665" spans="1:14">
      <c r="A665">
        <v>663</v>
      </c>
      <c r="B665">
        <v>35.47269515790075</v>
      </c>
      <c r="C665">
        <v>1258.361071177413</v>
      </c>
      <c r="D665">
        <v>0.6068853937745969</v>
      </c>
      <c r="E665">
        <v>158.8747305303186</v>
      </c>
      <c r="F665">
        <v>19.95036271598434</v>
      </c>
      <c r="G665">
        <v>19579.52279466096</v>
      </c>
      <c r="H665">
        <v>0.2403117017612787</v>
      </c>
      <c r="I665">
        <v>0.1680680356102403</v>
      </c>
      <c r="J665">
        <v>16.0351952426503</v>
      </c>
      <c r="K665">
        <v>2.852844314864444</v>
      </c>
      <c r="L665">
        <v>924.8185469388595</v>
      </c>
      <c r="M665">
        <v>569.3532132299864</v>
      </c>
      <c r="N665">
        <v>583.0627309425362</v>
      </c>
    </row>
    <row r="666" spans="1:14">
      <c r="A666">
        <v>664</v>
      </c>
      <c r="B666">
        <v>35.47348564498646</v>
      </c>
      <c r="C666">
        <v>1258.349212592818</v>
      </c>
      <c r="D666">
        <v>0.6068854948508065</v>
      </c>
      <c r="E666">
        <v>158.8731471472239</v>
      </c>
      <c r="F666">
        <v>19.95055072664276</v>
      </c>
      <c r="G666">
        <v>19579.52279466097</v>
      </c>
      <c r="H666">
        <v>0.2403123287536501</v>
      </c>
      <c r="I666">
        <v>0.1680678194071676</v>
      </c>
      <c r="J666">
        <v>16.0352185860623</v>
      </c>
      <c r="K666">
        <v>2.852844314864444</v>
      </c>
      <c r="L666">
        <v>924.8185469388595</v>
      </c>
      <c r="M666">
        <v>569.352518867241</v>
      </c>
      <c r="N666">
        <v>583.0631105748332</v>
      </c>
    </row>
    <row r="667" spans="1:14">
      <c r="A667">
        <v>665</v>
      </c>
      <c r="B667">
        <v>35.47423241682363</v>
      </c>
      <c r="C667">
        <v>1258.344546239439</v>
      </c>
      <c r="D667">
        <v>0.6068855719238887</v>
      </c>
      <c r="E667">
        <v>158.8723724603701</v>
      </c>
      <c r="F667">
        <v>19.95062470981379</v>
      </c>
      <c r="G667">
        <v>19579.52279466096</v>
      </c>
      <c r="H667">
        <v>0.2403129751340144</v>
      </c>
      <c r="I667">
        <v>0.1680677135972976</v>
      </c>
      <c r="J667">
        <v>16.03524931305835</v>
      </c>
      <c r="K667">
        <v>2.852844314864444</v>
      </c>
      <c r="L667">
        <v>924.8185469388595</v>
      </c>
      <c r="M667">
        <v>569.3516615650268</v>
      </c>
      <c r="N667">
        <v>583.0620093336626</v>
      </c>
    </row>
    <row r="668" spans="1:14">
      <c r="A668">
        <v>666</v>
      </c>
      <c r="B668">
        <v>35.47461580955043</v>
      </c>
      <c r="C668">
        <v>1258.351749764562</v>
      </c>
      <c r="D668">
        <v>0.6068855917486695</v>
      </c>
      <c r="E668">
        <v>158.8730336382393</v>
      </c>
      <c r="F668">
        <v>19.95051050102732</v>
      </c>
      <c r="G668">
        <v>19579.52279466097</v>
      </c>
      <c r="H668">
        <v>0.2403133867377486</v>
      </c>
      <c r="I668">
        <v>0.1680678038219492</v>
      </c>
      <c r="J668">
        <v>16.0352778510693</v>
      </c>
      <c r="K668">
        <v>2.852844314864444</v>
      </c>
      <c r="L668">
        <v>924.8185469388595</v>
      </c>
      <c r="M668">
        <v>569.3509252110521</v>
      </c>
      <c r="N668">
        <v>583.0593113620824</v>
      </c>
    </row>
    <row r="669" spans="1:14">
      <c r="A669">
        <v>667</v>
      </c>
      <c r="B669">
        <v>35.47426869448896</v>
      </c>
      <c r="C669">
        <v>1258.347143683568</v>
      </c>
      <c r="D669">
        <v>0.6068855691771823</v>
      </c>
      <c r="E669">
        <v>158.8726463669723</v>
      </c>
      <c r="F669">
        <v>19.95058352830574</v>
      </c>
      <c r="G669">
        <v>19579.52279466097</v>
      </c>
      <c r="H669">
        <v>0.2403130299801232</v>
      </c>
      <c r="I669">
        <v>0.168067750983962</v>
      </c>
      <c r="J669">
        <v>16.03525456281119</v>
      </c>
      <c r="K669">
        <v>2.852844314864444</v>
      </c>
      <c r="L669">
        <v>924.8185469388595</v>
      </c>
      <c r="M669">
        <v>569.3515327965653</v>
      </c>
      <c r="N669">
        <v>583.0613321062668</v>
      </c>
    </row>
    <row r="670" spans="1:14">
      <c r="A670">
        <v>668</v>
      </c>
      <c r="B670">
        <v>35.47499783440499</v>
      </c>
      <c r="C670">
        <v>1258.373703519808</v>
      </c>
      <c r="D670">
        <v>0.6068855765450994</v>
      </c>
      <c r="E670">
        <v>158.8753229444273</v>
      </c>
      <c r="F670">
        <v>19.95016244176372</v>
      </c>
      <c r="G670">
        <v>19579.52279466098</v>
      </c>
      <c r="H670">
        <v>0.2403139181655566</v>
      </c>
      <c r="I670">
        <v>0.1680681164048719</v>
      </c>
      <c r="J670">
        <v>16.03532586353395</v>
      </c>
      <c r="K670">
        <v>2.852844314864444</v>
      </c>
      <c r="L670">
        <v>924.8185469388595</v>
      </c>
      <c r="M670">
        <v>569.3497375457122</v>
      </c>
      <c r="N670">
        <v>583.0531976585394</v>
      </c>
    </row>
    <row r="671" spans="1:14">
      <c r="A671">
        <v>669</v>
      </c>
      <c r="B671">
        <v>35.47482637799536</v>
      </c>
      <c r="C671">
        <v>1258.358363024734</v>
      </c>
      <c r="D671">
        <v>0.6068855960016055</v>
      </c>
      <c r="E671">
        <v>158.8736902384084</v>
      </c>
      <c r="F671">
        <v>19.95040565178851</v>
      </c>
      <c r="G671">
        <v>19579.52279466098</v>
      </c>
      <c r="H671">
        <v>0.2403136338378115</v>
      </c>
      <c r="I671">
        <v>0.1680678935207685</v>
      </c>
      <c r="J671">
        <v>16.03529701989974</v>
      </c>
      <c r="K671">
        <v>2.852844314864444</v>
      </c>
      <c r="L671">
        <v>924.8185469388595</v>
      </c>
      <c r="M671">
        <v>569.3504402153701</v>
      </c>
      <c r="N671">
        <v>583.0571377870565</v>
      </c>
    </row>
    <row r="672" spans="1:14">
      <c r="A672">
        <v>670</v>
      </c>
      <c r="B672">
        <v>35.47482851332266</v>
      </c>
      <c r="C672">
        <v>1258.376273935162</v>
      </c>
      <c r="D672">
        <v>0.6068855520975988</v>
      </c>
      <c r="E672">
        <v>158.8756648197906</v>
      </c>
      <c r="F672">
        <v>19.95012169067446</v>
      </c>
      <c r="G672">
        <v>19579.52279466096</v>
      </c>
      <c r="H672">
        <v>0.2403137858464816</v>
      </c>
      <c r="I672">
        <v>0.1680681629241969</v>
      </c>
      <c r="J672">
        <v>16.03532094680975</v>
      </c>
      <c r="K672">
        <v>2.852844314864444</v>
      </c>
      <c r="L672">
        <v>924.8185469388595</v>
      </c>
      <c r="M672">
        <v>569.3498830013049</v>
      </c>
      <c r="N672">
        <v>583.0532880512867</v>
      </c>
    </row>
    <row r="673" spans="1:14">
      <c r="A673">
        <v>671</v>
      </c>
      <c r="B673">
        <v>35.47472442687846</v>
      </c>
      <c r="C673">
        <v>1258.37219428301</v>
      </c>
      <c r="D673">
        <v>0.6068855544806199</v>
      </c>
      <c r="E673">
        <v>158.87525124846</v>
      </c>
      <c r="F673">
        <v>19.95018636911957</v>
      </c>
      <c r="G673">
        <v>19579.52279466097</v>
      </c>
      <c r="H673">
        <v>0.240313655819816</v>
      </c>
      <c r="I673">
        <v>0.168068106547918</v>
      </c>
      <c r="J673">
        <v>16.03531036653232</v>
      </c>
      <c r="K673">
        <v>2.852844314864444</v>
      </c>
      <c r="L673">
        <v>924.8185469388595</v>
      </c>
      <c r="M673">
        <v>569.3501492983147</v>
      </c>
      <c r="N673">
        <v>583.0544243790673</v>
      </c>
    </row>
    <row r="674" spans="1:14">
      <c r="A674">
        <v>672</v>
      </c>
      <c r="B674">
        <v>35.47497540254492</v>
      </c>
      <c r="C674">
        <v>1258.3779677924</v>
      </c>
      <c r="D674">
        <v>0.6068855617793411</v>
      </c>
      <c r="E674">
        <v>158.8757999535507</v>
      </c>
      <c r="F674">
        <v>19.95009483653454</v>
      </c>
      <c r="G674">
        <v>19579.52279466096</v>
      </c>
      <c r="H674">
        <v>0.2403139363002625</v>
      </c>
      <c r="I674">
        <v>0.1680681812181322</v>
      </c>
      <c r="J674">
        <v>16.03533051862304</v>
      </c>
      <c r="K674">
        <v>2.852844314864444</v>
      </c>
      <c r="L674">
        <v>924.8185469388595</v>
      </c>
      <c r="M674">
        <v>569.3496315887661</v>
      </c>
      <c r="N674">
        <v>583.0526623834724</v>
      </c>
    </row>
    <row r="675" spans="1:14">
      <c r="A675">
        <v>673</v>
      </c>
      <c r="B675">
        <v>35.47491508124237</v>
      </c>
      <c r="C675">
        <v>1258.374865596721</v>
      </c>
      <c r="D675">
        <v>0.6068855649580174</v>
      </c>
      <c r="E675">
        <v>158.8754793054283</v>
      </c>
      <c r="F675">
        <v>19.9501440183004</v>
      </c>
      <c r="G675">
        <v>19579.52279466096</v>
      </c>
      <c r="H675">
        <v>0.240313853637954</v>
      </c>
      <c r="I675">
        <v>0.1680681375968837</v>
      </c>
      <c r="J675">
        <v>16.03532336594369</v>
      </c>
      <c r="K675">
        <v>2.852844314864444</v>
      </c>
      <c r="L675">
        <v>924.8185469388595</v>
      </c>
      <c r="M675">
        <v>569.3498102847107</v>
      </c>
      <c r="N675">
        <v>583.0533582735479</v>
      </c>
    </row>
    <row r="676" spans="1:14">
      <c r="A676">
        <v>674</v>
      </c>
      <c r="B676">
        <v>35.47500073055581</v>
      </c>
      <c r="C676">
        <v>1258.381922590098</v>
      </c>
      <c r="D676">
        <v>0.6068855534322155</v>
      </c>
      <c r="E676">
        <v>158.8762282924151</v>
      </c>
      <c r="F676">
        <v>19.95003213809004</v>
      </c>
      <c r="G676">
        <v>19579.52279466096</v>
      </c>
      <c r="H676">
        <v>0.2403139899389482</v>
      </c>
      <c r="I676">
        <v>0.1680682398904909</v>
      </c>
      <c r="J676">
        <v>16.03533693617964</v>
      </c>
      <c r="K676">
        <v>2.852844314864444</v>
      </c>
      <c r="L676">
        <v>924.8185469388595</v>
      </c>
      <c r="M676">
        <v>569.3494789406766</v>
      </c>
      <c r="N676">
        <v>583.0514591520742</v>
      </c>
    </row>
    <row r="677" spans="1:14">
      <c r="A677">
        <v>675</v>
      </c>
      <c r="B677">
        <v>35.47514002738798</v>
      </c>
      <c r="C677">
        <v>1258.372298046748</v>
      </c>
      <c r="D677">
        <v>0.6068855898921451</v>
      </c>
      <c r="E677">
        <v>158.8751173983608</v>
      </c>
      <c r="F677">
        <v>19.95018472405323</v>
      </c>
      <c r="G677">
        <v>19579.52279466097</v>
      </c>
      <c r="H677">
        <v>0.2403140397288394</v>
      </c>
      <c r="I677">
        <v>0.1680680880821454</v>
      </c>
      <c r="J677">
        <v>16.03533110291981</v>
      </c>
      <c r="K677">
        <v>2.852844314864444</v>
      </c>
      <c r="L677">
        <v>924.8185469388595</v>
      </c>
      <c r="M677">
        <v>569.3495864951883</v>
      </c>
      <c r="N677">
        <v>583.0533913600701</v>
      </c>
    </row>
    <row r="678" spans="1:14">
      <c r="A678">
        <v>676</v>
      </c>
      <c r="B678">
        <v>35.47511152760279</v>
      </c>
      <c r="C678">
        <v>1258.377960859519</v>
      </c>
      <c r="D678">
        <v>0.6068855822772038</v>
      </c>
      <c r="E678">
        <v>158.8757530553009</v>
      </c>
      <c r="F678">
        <v>19.95009494644717</v>
      </c>
      <c r="G678">
        <v>19579.52279466097</v>
      </c>
      <c r="H678">
        <v>0.2403140576904667</v>
      </c>
      <c r="I678">
        <v>0.1680681751424191</v>
      </c>
      <c r="J678">
        <v>16.03533714680183</v>
      </c>
      <c r="K678">
        <v>2.852844314864444</v>
      </c>
      <c r="L678">
        <v>924.8185469388595</v>
      </c>
      <c r="M678">
        <v>569.3494539196095</v>
      </c>
      <c r="N678">
        <v>583.0518955914633</v>
      </c>
    </row>
    <row r="679" spans="1:14">
      <c r="A679">
        <v>677</v>
      </c>
      <c r="B679">
        <v>35.47490462255299</v>
      </c>
      <c r="C679">
        <v>1258.368308927765</v>
      </c>
      <c r="D679">
        <v>0.6068855911566923</v>
      </c>
      <c r="E679">
        <v>158.874760743844</v>
      </c>
      <c r="F679">
        <v>19.95024796758855</v>
      </c>
      <c r="G679">
        <v>19579.52279466097</v>
      </c>
      <c r="H679">
        <v>0.2403137866006759</v>
      </c>
      <c r="I679">
        <v>0.168068039830599</v>
      </c>
      <c r="J679">
        <v>16.03531407552644</v>
      </c>
      <c r="K679">
        <v>2.852844314864444</v>
      </c>
      <c r="L679">
        <v>924.8185469388595</v>
      </c>
      <c r="M679">
        <v>569.3500305934383</v>
      </c>
      <c r="N679">
        <v>583.0545117023765</v>
      </c>
    </row>
    <row r="680" spans="1:14">
      <c r="A680">
        <v>678</v>
      </c>
      <c r="B680">
        <v>35.47515775414487</v>
      </c>
      <c r="C680">
        <v>1258.377761076669</v>
      </c>
      <c r="D680">
        <v>0.6068855702542842</v>
      </c>
      <c r="E680">
        <v>158.8757137541482</v>
      </c>
      <c r="F680">
        <v>19.95009811376859</v>
      </c>
      <c r="G680">
        <v>19579.52279466097</v>
      </c>
      <c r="H680">
        <v>0.2403141016940842</v>
      </c>
      <c r="I680">
        <v>0.1680681694139593</v>
      </c>
      <c r="J680">
        <v>16.03533922092991</v>
      </c>
      <c r="K680">
        <v>2.852844314864444</v>
      </c>
      <c r="L680">
        <v>924.8185469388595</v>
      </c>
      <c r="M680">
        <v>569.3493937757901</v>
      </c>
      <c r="N680">
        <v>583.0521804703785</v>
      </c>
    </row>
    <row r="681" spans="1:14">
      <c r="A681">
        <v>679</v>
      </c>
      <c r="B681">
        <v>35.4750086575623</v>
      </c>
      <c r="C681">
        <v>1258.380878190009</v>
      </c>
      <c r="D681">
        <v>0.6068855668353467</v>
      </c>
      <c r="E681">
        <v>158.8761107380627</v>
      </c>
      <c r="F681">
        <v>19.95004869572827</v>
      </c>
      <c r="G681">
        <v>19579.52279466098</v>
      </c>
      <c r="H681">
        <v>0.2403139873776798</v>
      </c>
      <c r="I681">
        <v>0.1680682239910073</v>
      </c>
      <c r="J681">
        <v>16.03533592909814</v>
      </c>
      <c r="K681">
        <v>2.852844314864444</v>
      </c>
      <c r="L681">
        <v>924.8185469388595</v>
      </c>
      <c r="M681">
        <v>569.3495020566035</v>
      </c>
      <c r="N681">
        <v>583.0515250077062</v>
      </c>
    </row>
    <row r="682" spans="1:14">
      <c r="A682">
        <v>680</v>
      </c>
      <c r="B682">
        <v>35.47525470556248</v>
      </c>
      <c r="C682">
        <v>1258.356861741217</v>
      </c>
      <c r="D682">
        <v>0.6068856595997505</v>
      </c>
      <c r="E682">
        <v>158.8733760090026</v>
      </c>
      <c r="F682">
        <v>19.95042945363365</v>
      </c>
      <c r="G682">
        <v>19579.52279466097</v>
      </c>
      <c r="H682">
        <v>0.2403140130066318</v>
      </c>
      <c r="I682">
        <v>0.1680678508051564</v>
      </c>
      <c r="J682">
        <v>16.03531620742957</v>
      </c>
      <c r="K682">
        <v>2.852844314864444</v>
      </c>
      <c r="L682">
        <v>924.8185469388595</v>
      </c>
      <c r="M682">
        <v>569.3499139393978</v>
      </c>
      <c r="N682">
        <v>583.0560534147658</v>
      </c>
    </row>
    <row r="683" spans="1:14">
      <c r="A683">
        <v>681</v>
      </c>
      <c r="B683">
        <v>35.47494737609364</v>
      </c>
      <c r="C683">
        <v>1258.387758029137</v>
      </c>
      <c r="D683">
        <v>0.606885536606786</v>
      </c>
      <c r="E683">
        <v>158.8768907495104</v>
      </c>
      <c r="F683">
        <v>19.9499396251141</v>
      </c>
      <c r="G683">
        <v>19579.52279466096</v>
      </c>
      <c r="H683">
        <v>0.2403139889968358</v>
      </c>
      <c r="I683">
        <v>0.168068330365278</v>
      </c>
      <c r="J683">
        <v>16.0353420366536</v>
      </c>
      <c r="K683">
        <v>2.852844314864444</v>
      </c>
      <c r="L683">
        <v>924.8185469388595</v>
      </c>
      <c r="M683">
        <v>569.3493710505131</v>
      </c>
      <c r="N683">
        <v>583.050265358387</v>
      </c>
    </row>
    <row r="684" spans="1:14">
      <c r="A684">
        <v>682</v>
      </c>
      <c r="B684">
        <v>35.47554867186449</v>
      </c>
      <c r="C684">
        <v>1258.404221072444</v>
      </c>
      <c r="D684">
        <v>0.6068855573913947</v>
      </c>
      <c r="E684">
        <v>158.8784975938242</v>
      </c>
      <c r="F684">
        <v>19.94967863050323</v>
      </c>
      <c r="G684">
        <v>19579.52279466097</v>
      </c>
      <c r="H684">
        <v>0.2403146772002521</v>
      </c>
      <c r="I684">
        <v>0.1680685496854928</v>
      </c>
      <c r="J684">
        <v>16.03539365223478</v>
      </c>
      <c r="K684">
        <v>2.852844314864444</v>
      </c>
      <c r="L684">
        <v>924.8185469388595</v>
      </c>
      <c r="M684">
        <v>569.3480571455234</v>
      </c>
      <c r="N684">
        <v>583.0448596403437</v>
      </c>
    </row>
    <row r="685" spans="1:14">
      <c r="A685">
        <v>683</v>
      </c>
      <c r="B685">
        <v>35.47508675086355</v>
      </c>
      <c r="C685">
        <v>1258.384561708557</v>
      </c>
      <c r="D685">
        <v>0.6068855617634021</v>
      </c>
      <c r="E685">
        <v>158.8764896922874</v>
      </c>
      <c r="F685">
        <v>19.94999029833797</v>
      </c>
      <c r="G685">
        <v>19579.52279466097</v>
      </c>
      <c r="H685">
        <v>0.2403140901763378</v>
      </c>
      <c r="I685">
        <v>0.1680682756457819</v>
      </c>
      <c r="J685">
        <v>16.03534469190976</v>
      </c>
      <c r="K685">
        <v>2.852844314864444</v>
      </c>
      <c r="L685">
        <v>924.8185469388595</v>
      </c>
      <c r="M685">
        <v>569.3492829636798</v>
      </c>
      <c r="N685">
        <v>583.0505509600522</v>
      </c>
    </row>
    <row r="686" spans="1:14">
      <c r="A686">
        <v>684</v>
      </c>
      <c r="B686">
        <v>35.47539644306449</v>
      </c>
      <c r="C686">
        <v>1258.394978086337</v>
      </c>
      <c r="D686">
        <v>0.6068855641424297</v>
      </c>
      <c r="E686">
        <v>158.8775313328391</v>
      </c>
      <c r="F686">
        <v>19.94982516208164</v>
      </c>
      <c r="G686">
        <v>19579.52279466097</v>
      </c>
      <c r="H686">
        <v>0.2403144597691702</v>
      </c>
      <c r="I686">
        <v>0.1680684178891608</v>
      </c>
      <c r="J686">
        <v>16.03537380685625</v>
      </c>
      <c r="K686">
        <v>2.852844314864444</v>
      </c>
      <c r="L686">
        <v>924.8185469388595</v>
      </c>
      <c r="M686">
        <v>569.3485477875868</v>
      </c>
      <c r="N686">
        <v>583.0472426280908</v>
      </c>
    </row>
    <row r="687" spans="1:14">
      <c r="A687">
        <v>685</v>
      </c>
      <c r="B687">
        <v>35.4746801440971</v>
      </c>
      <c r="C687">
        <v>1258.381582356931</v>
      </c>
      <c r="D687">
        <v>0.6068855347208019</v>
      </c>
      <c r="E687">
        <v>158.8763026892452</v>
      </c>
      <c r="F687">
        <v>19.95003753205218</v>
      </c>
      <c r="G687">
        <v>19579.52279466097</v>
      </c>
      <c r="H687">
        <v>0.2403136920331986</v>
      </c>
      <c r="I687">
        <v>0.168068250197261</v>
      </c>
      <c r="J687">
        <v>16.03532062980459</v>
      </c>
      <c r="K687">
        <v>2.852844314864444</v>
      </c>
      <c r="L687">
        <v>924.8185469388595</v>
      </c>
      <c r="M687">
        <v>569.3499205251285</v>
      </c>
      <c r="N687">
        <v>583.0523339876606</v>
      </c>
    </row>
    <row r="688" spans="1:14">
      <c r="A688">
        <v>686</v>
      </c>
      <c r="B688">
        <v>35.47572548981734</v>
      </c>
      <c r="C688">
        <v>1258.365041832843</v>
      </c>
      <c r="D688">
        <v>0.606885676802247</v>
      </c>
      <c r="E688">
        <v>158.8741140842669</v>
      </c>
      <c r="F688">
        <v>19.95029976444531</v>
      </c>
      <c r="G688">
        <v>19579.52279466097</v>
      </c>
      <c r="H688">
        <v>0.2403145140392747</v>
      </c>
      <c r="I688">
        <v>0.168067951383058</v>
      </c>
      <c r="J688">
        <v>16.03535038497316</v>
      </c>
      <c r="K688">
        <v>2.852844314864444</v>
      </c>
      <c r="L688">
        <v>924.8185469388595</v>
      </c>
      <c r="M688">
        <v>569.3490287824615</v>
      </c>
      <c r="N688">
        <v>583.0530268573981</v>
      </c>
    </row>
    <row r="689" spans="1:14">
      <c r="A689">
        <v>687</v>
      </c>
      <c r="B689">
        <v>35.47484773252052</v>
      </c>
      <c r="C689">
        <v>1258.376707314405</v>
      </c>
      <c r="D689">
        <v>0.6068855592284166</v>
      </c>
      <c r="E689">
        <v>158.8757065547709</v>
      </c>
      <c r="F689">
        <v>19.95011481994284</v>
      </c>
      <c r="G689">
        <v>19579.52279466097</v>
      </c>
      <c r="H689">
        <v>0.2403138053701446</v>
      </c>
      <c r="I689">
        <v>0.1680681687987103</v>
      </c>
      <c r="J689">
        <v>16.0353224390096</v>
      </c>
      <c r="K689">
        <v>2.852844314864444</v>
      </c>
      <c r="L689">
        <v>924.8185469388595</v>
      </c>
      <c r="M689">
        <v>569.3498461467078</v>
      </c>
      <c r="N689">
        <v>583.0529496427597</v>
      </c>
    </row>
    <row r="690" spans="1:14">
      <c r="A690">
        <v>688</v>
      </c>
      <c r="B690">
        <v>35.47544456639697</v>
      </c>
      <c r="C690">
        <v>1258.38608922065</v>
      </c>
      <c r="D690">
        <v>0.606885594570598</v>
      </c>
      <c r="E690">
        <v>158.8765341190442</v>
      </c>
      <c r="F690">
        <v>19.94996608172297</v>
      </c>
      <c r="G690">
        <v>19579.52279466097</v>
      </c>
      <c r="H690">
        <v>0.2403144298452939</v>
      </c>
      <c r="I690">
        <v>0.1680682818127129</v>
      </c>
      <c r="J690">
        <v>16.03536438880579</v>
      </c>
      <c r="K690">
        <v>2.852844314864444</v>
      </c>
      <c r="L690">
        <v>924.8185469388595</v>
      </c>
      <c r="M690">
        <v>569.3487578234941</v>
      </c>
      <c r="N690">
        <v>583.0490427003821</v>
      </c>
    </row>
    <row r="691" spans="1:14">
      <c r="A691">
        <v>689</v>
      </c>
      <c r="B691">
        <v>35.47578025062523</v>
      </c>
      <c r="C691">
        <v>1258.384294884497</v>
      </c>
      <c r="D691">
        <v>0.6068856283669012</v>
      </c>
      <c r="E691">
        <v>158.8762192910282</v>
      </c>
      <c r="F691">
        <v>19.94999452847453</v>
      </c>
      <c r="G691">
        <v>19579.52279466097</v>
      </c>
      <c r="H691">
        <v>0.2403147230500672</v>
      </c>
      <c r="I691">
        <v>0.1680682387969246</v>
      </c>
      <c r="J691">
        <v>16.03537860811567</v>
      </c>
      <c r="K691">
        <v>2.852844314864444</v>
      </c>
      <c r="L691">
        <v>924.8185469388595</v>
      </c>
      <c r="M691">
        <v>569.3483629307965</v>
      </c>
      <c r="N691">
        <v>583.0484948778416</v>
      </c>
    </row>
    <row r="692" spans="1:14">
      <c r="A692">
        <v>690</v>
      </c>
      <c r="B692">
        <v>35.47550644382274</v>
      </c>
      <c r="C692">
        <v>1258.388598395162</v>
      </c>
      <c r="D692">
        <v>0.60688559370405</v>
      </c>
      <c r="E692">
        <v>158.8767890996335</v>
      </c>
      <c r="F692">
        <v>19.94992630232059</v>
      </c>
      <c r="G692">
        <v>19579.52279466097</v>
      </c>
      <c r="H692">
        <v>0.2403145082077351</v>
      </c>
      <c r="I692">
        <v>0.1680683165436777</v>
      </c>
      <c r="J692">
        <v>16.03537080697524</v>
      </c>
      <c r="K692">
        <v>2.852844314864444</v>
      </c>
      <c r="L692">
        <v>924.8185469388595</v>
      </c>
      <c r="M692">
        <v>569.3485964242955</v>
      </c>
      <c r="N692">
        <v>583.0483882364894</v>
      </c>
    </row>
    <row r="693" spans="1:14">
      <c r="A693">
        <v>691</v>
      </c>
      <c r="B693">
        <v>35.4756527841885</v>
      </c>
      <c r="C693">
        <v>1258.378656582655</v>
      </c>
      <c r="D693">
        <v>0.6068856294480803</v>
      </c>
      <c r="E693">
        <v>158.8756415788534</v>
      </c>
      <c r="F693">
        <v>19.95008391658541</v>
      </c>
      <c r="G693">
        <v>19579.52279466097</v>
      </c>
      <c r="H693">
        <v>0.2403145595699423</v>
      </c>
      <c r="I693">
        <v>0.1680681599228385</v>
      </c>
      <c r="J693">
        <v>16.03536482314811</v>
      </c>
      <c r="K693">
        <v>2.852844314864444</v>
      </c>
      <c r="L693">
        <v>924.8185469388595</v>
      </c>
      <c r="M693">
        <v>569.3487073978379</v>
      </c>
      <c r="N693">
        <v>583.0501439280358</v>
      </c>
    </row>
    <row r="694" spans="1:14">
      <c r="A694">
        <v>692</v>
      </c>
      <c r="B694">
        <v>35.47575580348146</v>
      </c>
      <c r="C694">
        <v>1258.387121594714</v>
      </c>
      <c r="D694">
        <v>0.6068856192361501</v>
      </c>
      <c r="E694">
        <v>158.8765397462122</v>
      </c>
      <c r="F694">
        <v>19.9499497148775</v>
      </c>
      <c r="G694">
        <v>19579.52279466096</v>
      </c>
      <c r="H694">
        <v>0.2403147237554747</v>
      </c>
      <c r="I694">
        <v>0.1680682825686783</v>
      </c>
      <c r="J694">
        <v>16.03538114021757</v>
      </c>
      <c r="K694">
        <v>2.852844314864444</v>
      </c>
      <c r="L694">
        <v>924.8185469388595</v>
      </c>
      <c r="M694">
        <v>569.3483089636751</v>
      </c>
      <c r="N694">
        <v>583.0479001849332</v>
      </c>
    </row>
    <row r="695" spans="1:14">
      <c r="A695">
        <v>693</v>
      </c>
      <c r="B695">
        <v>35.47576053511887</v>
      </c>
      <c r="C695">
        <v>1258.385427302193</v>
      </c>
      <c r="D695">
        <v>0.6068856243223781</v>
      </c>
      <c r="E695">
        <v>158.8763511122235</v>
      </c>
      <c r="F695">
        <v>19.94997657552757</v>
      </c>
      <c r="G695">
        <v>19579.52279466097</v>
      </c>
      <c r="H695">
        <v>0.2403147142589041</v>
      </c>
      <c r="I695">
        <v>0.1680682568027747</v>
      </c>
      <c r="J695">
        <v>16.03537913315787</v>
      </c>
      <c r="K695">
        <v>2.852844314864444</v>
      </c>
      <c r="L695">
        <v>924.8185469388595</v>
      </c>
      <c r="M695">
        <v>569.3483545717826</v>
      </c>
      <c r="N695">
        <v>583.0482869029818</v>
      </c>
    </row>
    <row r="696" spans="1:14">
      <c r="A696">
        <v>694</v>
      </c>
      <c r="B696">
        <v>35.47595580074243</v>
      </c>
      <c r="C696">
        <v>1258.398577947762</v>
      </c>
      <c r="D696">
        <v>0.6068856107277762</v>
      </c>
      <c r="E696">
        <v>158.8777338937072</v>
      </c>
      <c r="F696">
        <v>19.94976809224122</v>
      </c>
      <c r="G696">
        <v>19579.52279466097</v>
      </c>
      <c r="H696">
        <v>0.2403150024303622</v>
      </c>
      <c r="I696">
        <v>0.1680684455486086</v>
      </c>
      <c r="J696">
        <v>16.03540624717673</v>
      </c>
      <c r="K696">
        <v>2.852844314864444</v>
      </c>
      <c r="L696">
        <v>924.8185469388595</v>
      </c>
      <c r="M696">
        <v>569.3476873002347</v>
      </c>
      <c r="N696">
        <v>583.0447890553598</v>
      </c>
    </row>
    <row r="697" spans="1:14">
      <c r="A697">
        <v>695</v>
      </c>
      <c r="B697">
        <v>35.47565452881671</v>
      </c>
      <c r="C697">
        <v>1258.388061061011</v>
      </c>
      <c r="D697">
        <v>0.6068856089186858</v>
      </c>
      <c r="E697">
        <v>158.8766788572279</v>
      </c>
      <c r="F697">
        <v>19.94993482097794</v>
      </c>
      <c r="G697">
        <v>19579.52279466097</v>
      </c>
      <c r="H697">
        <v>0.2403146380230435</v>
      </c>
      <c r="I697">
        <v>0.1680683016241572</v>
      </c>
      <c r="J697">
        <v>16.0353773649619</v>
      </c>
      <c r="K697">
        <v>2.852844314864444</v>
      </c>
      <c r="L697">
        <v>924.8185469388595</v>
      </c>
      <c r="M697">
        <v>569.3484166018684</v>
      </c>
      <c r="N697">
        <v>583.047917229838</v>
      </c>
    </row>
    <row r="698" spans="1:14">
      <c r="A698">
        <v>696</v>
      </c>
      <c r="B698">
        <v>35.47569194931332</v>
      </c>
      <c r="C698">
        <v>1258.385433745041</v>
      </c>
      <c r="D698">
        <v>0.6068856175931634</v>
      </c>
      <c r="E698">
        <v>158.8763759776195</v>
      </c>
      <c r="F698">
        <v>19.94997647338504</v>
      </c>
      <c r="G698">
        <v>19579.52279466098</v>
      </c>
      <c r="H698">
        <v>0.2403146506163751</v>
      </c>
      <c r="I698">
        <v>0.1680682602675531</v>
      </c>
      <c r="J698">
        <v>16.03537572397886</v>
      </c>
      <c r="K698">
        <v>2.852844314864444</v>
      </c>
      <c r="L698">
        <v>924.8185469388595</v>
      </c>
      <c r="M698">
        <v>569.3484473821092</v>
      </c>
      <c r="N698">
        <v>583.0484028577011</v>
      </c>
    </row>
    <row r="699" spans="1:14">
      <c r="A699">
        <v>697</v>
      </c>
      <c r="B699">
        <v>35.47572236944742</v>
      </c>
      <c r="C699">
        <v>1258.386982919438</v>
      </c>
      <c r="D699">
        <v>0.6068856161384297</v>
      </c>
      <c r="E699">
        <v>158.8765360122832</v>
      </c>
      <c r="F699">
        <v>19.9499519133783</v>
      </c>
      <c r="G699">
        <v>19579.52279466098</v>
      </c>
      <c r="H699">
        <v>0.2403146921330788</v>
      </c>
      <c r="I699">
        <v>0.1680682820422064</v>
      </c>
      <c r="J699">
        <v>16.03537930897797</v>
      </c>
      <c r="K699">
        <v>2.852844314864444</v>
      </c>
      <c r="L699">
        <v>924.8185469388595</v>
      </c>
      <c r="M699">
        <v>569.3483577952516</v>
      </c>
      <c r="N699">
        <v>583.0480483965055</v>
      </c>
    </row>
    <row r="700" spans="1:14">
      <c r="A700">
        <v>698</v>
      </c>
      <c r="B700">
        <v>35.47585669546737</v>
      </c>
      <c r="C700">
        <v>1258.38403074526</v>
      </c>
      <c r="D700">
        <v>0.60688562857669</v>
      </c>
      <c r="E700">
        <v>158.8761630601562</v>
      </c>
      <c r="F700">
        <v>19.94999871604859</v>
      </c>
      <c r="G700">
        <v>19579.52279466097</v>
      </c>
      <c r="H700">
        <v>0.2403147923359783</v>
      </c>
      <c r="I700">
        <v>0.1680682309641799</v>
      </c>
      <c r="J700">
        <v>16.03538205872074</v>
      </c>
      <c r="K700">
        <v>2.852844314864444</v>
      </c>
      <c r="L700">
        <v>924.8185469388595</v>
      </c>
      <c r="M700">
        <v>569.3482667975816</v>
      </c>
      <c r="N700">
        <v>583.0484844741741</v>
      </c>
    </row>
    <row r="701" spans="1:14">
      <c r="A701">
        <v>699</v>
      </c>
      <c r="B701">
        <v>35.47578945282835</v>
      </c>
      <c r="C701">
        <v>1258.38935085923</v>
      </c>
      <c r="D701">
        <v>0.6068856058767229</v>
      </c>
      <c r="E701">
        <v>158.8767732476558</v>
      </c>
      <c r="F701">
        <v>19.94991437310115</v>
      </c>
      <c r="G701">
        <v>19579.52279466096</v>
      </c>
      <c r="H701">
        <v>0.2403147750892095</v>
      </c>
      <c r="I701">
        <v>0.1680683142179936</v>
      </c>
      <c r="J701">
        <v>16.03538579916023</v>
      </c>
      <c r="K701">
        <v>2.852844314864444</v>
      </c>
      <c r="L701">
        <v>924.8185469388595</v>
      </c>
      <c r="M701">
        <v>569.348192482687</v>
      </c>
      <c r="N701">
        <v>583.0475330270069</v>
      </c>
    </row>
    <row r="702" spans="1:14">
      <c r="A702">
        <v>700</v>
      </c>
      <c r="B702">
        <v>35.4759137652764</v>
      </c>
      <c r="C702">
        <v>1258.377614921536</v>
      </c>
      <c r="D702">
        <v>0.6068856516979739</v>
      </c>
      <c r="E702">
        <v>158.8754355184631</v>
      </c>
      <c r="F702">
        <v>19.95010043088644</v>
      </c>
      <c r="G702">
        <v>19579.52279466097</v>
      </c>
      <c r="H702">
        <v>0.2403147912195574</v>
      </c>
      <c r="I702">
        <v>0.1680681316812923</v>
      </c>
      <c r="J702">
        <v>16.03537636032632</v>
      </c>
      <c r="K702">
        <v>2.852844314864444</v>
      </c>
      <c r="L702">
        <v>924.8185469388595</v>
      </c>
      <c r="M702">
        <v>569.3483884686441</v>
      </c>
      <c r="N702">
        <v>583.0497179109325</v>
      </c>
    </row>
    <row r="703" spans="1:14">
      <c r="A703">
        <v>701</v>
      </c>
      <c r="B703">
        <v>35.47629112704966</v>
      </c>
      <c r="C703">
        <v>1258.371121744432</v>
      </c>
      <c r="D703">
        <v>0.6068857053466328</v>
      </c>
      <c r="E703">
        <v>158.8745878407166</v>
      </c>
      <c r="F703">
        <v>19.95020337312112</v>
      </c>
      <c r="G703">
        <v>19579.52279466098</v>
      </c>
      <c r="H703">
        <v>0.2403150836320527</v>
      </c>
      <c r="I703">
        <v>0.1680680159512277</v>
      </c>
      <c r="J703">
        <v>16.0353864128064</v>
      </c>
      <c r="K703">
        <v>2.852844314864444</v>
      </c>
      <c r="L703">
        <v>924.8185469388595</v>
      </c>
      <c r="M703">
        <v>569.3480826500903</v>
      </c>
      <c r="N703">
        <v>583.0500827054833</v>
      </c>
    </row>
    <row r="704" spans="1:14">
      <c r="A704">
        <v>702</v>
      </c>
      <c r="B704">
        <v>35.47627951891717</v>
      </c>
      <c r="C704">
        <v>1258.370517082709</v>
      </c>
      <c r="D704">
        <v>0.6068857063115402</v>
      </c>
      <c r="E704">
        <v>158.8745251233072</v>
      </c>
      <c r="F704">
        <v>19.95021295942673</v>
      </c>
      <c r="G704">
        <v>19579.52279466096</v>
      </c>
      <c r="H704">
        <v>0.240315068113437</v>
      </c>
      <c r="I704">
        <v>0.1680680073805372</v>
      </c>
      <c r="J704">
        <v>16.03538504303931</v>
      </c>
      <c r="K704">
        <v>2.852844314864444</v>
      </c>
      <c r="L704">
        <v>924.8185469388595</v>
      </c>
      <c r="M704">
        <v>569.3481166583065</v>
      </c>
      <c r="N704">
        <v>583.050266109109</v>
      </c>
    </row>
    <row r="705" spans="1:14">
      <c r="A705">
        <v>703</v>
      </c>
      <c r="B705">
        <v>35.47659887602584</v>
      </c>
      <c r="C705">
        <v>1258.385394441138</v>
      </c>
      <c r="D705">
        <v>0.606885697928284</v>
      </c>
      <c r="E705">
        <v>158.8760552164703</v>
      </c>
      <c r="F705">
        <v>19.94997709649456</v>
      </c>
      <c r="G705">
        <v>19579.52279466097</v>
      </c>
      <c r="H705">
        <v>0.2403154844048927</v>
      </c>
      <c r="I705">
        <v>0.1680682162212707</v>
      </c>
      <c r="J705">
        <v>16.03542058205766</v>
      </c>
      <c r="K705">
        <v>2.852844314864444</v>
      </c>
      <c r="L705">
        <v>924.8185469388595</v>
      </c>
      <c r="M705">
        <v>569.3472298401221</v>
      </c>
      <c r="N705">
        <v>583.0460233310913</v>
      </c>
    </row>
    <row r="706" spans="1:14">
      <c r="A706">
        <v>704</v>
      </c>
      <c r="B706">
        <v>35.47654837070236</v>
      </c>
      <c r="C706">
        <v>1258.37989357085</v>
      </c>
      <c r="D706">
        <v>0.6068857088436124</v>
      </c>
      <c r="E706">
        <v>158.8754661596389</v>
      </c>
      <c r="F706">
        <v>19.95006430564089</v>
      </c>
      <c r="G706">
        <v>19579.52279466097</v>
      </c>
      <c r="H706">
        <v>0.2403153918912269</v>
      </c>
      <c r="I706">
        <v>0.1680681358753834</v>
      </c>
      <c r="J706">
        <v>16.03541077120082</v>
      </c>
      <c r="K706">
        <v>2.852844314864444</v>
      </c>
      <c r="L706">
        <v>924.8185469388595</v>
      </c>
      <c r="M706">
        <v>569.3474679253233</v>
      </c>
      <c r="N706">
        <v>583.0473342115795</v>
      </c>
    </row>
    <row r="707" spans="1:14">
      <c r="A707">
        <v>705</v>
      </c>
      <c r="B707">
        <v>35.47690349593623</v>
      </c>
      <c r="C707">
        <v>1258.384435968722</v>
      </c>
      <c r="D707">
        <v>0.6068857299009146</v>
      </c>
      <c r="E707">
        <v>158.8758436067833</v>
      </c>
      <c r="F707">
        <v>19.94999229177369</v>
      </c>
      <c r="G707">
        <v>19579.52279466097</v>
      </c>
      <c r="H707">
        <v>0.2403157554954426</v>
      </c>
      <c r="I707">
        <v>0.1680681873579078</v>
      </c>
      <c r="J707">
        <v>16.03543436499935</v>
      </c>
      <c r="K707">
        <v>2.852844314864444</v>
      </c>
      <c r="L707">
        <v>924.8185469388595</v>
      </c>
      <c r="M707">
        <v>569.3468515539437</v>
      </c>
      <c r="N707">
        <v>583.0453172359463</v>
      </c>
    </row>
    <row r="708" spans="1:14">
      <c r="A708">
        <v>706</v>
      </c>
      <c r="B708">
        <v>35.47659211612035</v>
      </c>
      <c r="C708">
        <v>1258.387100184837</v>
      </c>
      <c r="D708">
        <v>0.6068856907211603</v>
      </c>
      <c r="E708">
        <v>158.876245654493</v>
      </c>
      <c r="F708">
        <v>19.94995005430086</v>
      </c>
      <c r="G708">
        <v>19579.52279466097</v>
      </c>
      <c r="H708">
        <v>0.2403154925929259</v>
      </c>
      <c r="I708">
        <v>0.1680682421850071</v>
      </c>
      <c r="J708">
        <v>16.03542251389666</v>
      </c>
      <c r="K708">
        <v>2.852844314864444</v>
      </c>
      <c r="L708">
        <v>924.8185469388595</v>
      </c>
      <c r="M708">
        <v>569.347185987357</v>
      </c>
      <c r="N708">
        <v>583.0456931505196</v>
      </c>
    </row>
    <row r="709" spans="1:14">
      <c r="A709">
        <v>707</v>
      </c>
      <c r="B709">
        <v>35.47667556764833</v>
      </c>
      <c r="C709">
        <v>1258.396802156345</v>
      </c>
      <c r="D709">
        <v>0.60688567223248</v>
      </c>
      <c r="E709">
        <v>158.8772867690954</v>
      </c>
      <c r="F709">
        <v>19.94979624443208</v>
      </c>
      <c r="G709">
        <v>19579.52279466096</v>
      </c>
      <c r="H709">
        <v>0.2403156499706703</v>
      </c>
      <c r="I709">
        <v>0.1680683842521151</v>
      </c>
      <c r="J709">
        <v>16.03543952156905</v>
      </c>
      <c r="K709">
        <v>2.852844314864444</v>
      </c>
      <c r="L709">
        <v>924.8185469388595</v>
      </c>
      <c r="M709">
        <v>569.3467744630464</v>
      </c>
      <c r="N709">
        <v>583.0433294898829</v>
      </c>
    </row>
    <row r="710" spans="1:14">
      <c r="A710">
        <v>708</v>
      </c>
      <c r="B710">
        <v>35.47687534336333</v>
      </c>
      <c r="C710">
        <v>1258.394358433656</v>
      </c>
      <c r="D710">
        <v>0.6068856959830906</v>
      </c>
      <c r="E710">
        <v>158.8769476583864</v>
      </c>
      <c r="F710">
        <v>19.94983498568151</v>
      </c>
      <c r="G710">
        <v>19579.52279466097</v>
      </c>
      <c r="H710">
        <v>0.2403158129623358</v>
      </c>
      <c r="I710">
        <v>0.1680683379470431</v>
      </c>
      <c r="J710">
        <v>16.03544615294489</v>
      </c>
      <c r="K710">
        <v>2.852844314864444</v>
      </c>
      <c r="L710">
        <v>924.8185469388595</v>
      </c>
      <c r="M710">
        <v>569.3465820041451</v>
      </c>
      <c r="N710">
        <v>583.0433003313258</v>
      </c>
    </row>
    <row r="711" spans="1:14">
      <c r="A711">
        <v>709</v>
      </c>
      <c r="B711">
        <v>35.47654513729365</v>
      </c>
      <c r="C711">
        <v>1258.386767335311</v>
      </c>
      <c r="D711">
        <v>0.606885682446608</v>
      </c>
      <c r="E711">
        <v>158.8762249320861</v>
      </c>
      <c r="F711">
        <v>19.94995533116135</v>
      </c>
      <c r="G711">
        <v>19579.52279466098</v>
      </c>
      <c r="H711">
        <v>0.2403154477181017</v>
      </c>
      <c r="I711">
        <v>0.1680682392517224</v>
      </c>
      <c r="J711">
        <v>16.03541976254637</v>
      </c>
      <c r="K711">
        <v>2.852844314864444</v>
      </c>
      <c r="L711">
        <v>924.8185469388595</v>
      </c>
      <c r="M711">
        <v>569.3472579246996</v>
      </c>
      <c r="N711">
        <v>583.046012972418</v>
      </c>
    </row>
    <row r="712" spans="1:14">
      <c r="A712">
        <v>710</v>
      </c>
      <c r="B712">
        <v>35.47679091101608</v>
      </c>
      <c r="C712">
        <v>1258.401086035336</v>
      </c>
      <c r="D712">
        <v>0.6068856733416367</v>
      </c>
      <c r="E712">
        <v>158.8777193552388</v>
      </c>
      <c r="F712">
        <v>19.94972833085987</v>
      </c>
      <c r="G712">
        <v>19579.52279466097</v>
      </c>
      <c r="H712">
        <v>0.240315790902424</v>
      </c>
      <c r="I712">
        <v>0.1680684433337844</v>
      </c>
      <c r="J712">
        <v>16.03545090304741</v>
      </c>
      <c r="K712">
        <v>2.852844314864444</v>
      </c>
      <c r="L712">
        <v>924.8185469388595</v>
      </c>
      <c r="M712">
        <v>569.3464882802742</v>
      </c>
      <c r="N712">
        <v>583.0419992351657</v>
      </c>
    </row>
    <row r="713" spans="1:14">
      <c r="A713">
        <v>711</v>
      </c>
      <c r="B713">
        <v>35.47602695683382</v>
      </c>
      <c r="C713">
        <v>1258.399602980257</v>
      </c>
      <c r="D713">
        <v>0.606885608231296</v>
      </c>
      <c r="E713">
        <v>158.8778215161178</v>
      </c>
      <c r="F713">
        <v>19.9497518421085</v>
      </c>
      <c r="G713">
        <v>19579.52279466096</v>
      </c>
      <c r="H713">
        <v>0.2403150781155821</v>
      </c>
      <c r="I713">
        <v>0.1680684573069521</v>
      </c>
      <c r="J713">
        <v>16.0354111675215</v>
      </c>
      <c r="K713">
        <v>2.852844314864444</v>
      </c>
      <c r="L713">
        <v>924.8185469388595</v>
      </c>
      <c r="M713">
        <v>569.3475577411206</v>
      </c>
      <c r="N713">
        <v>583.0445575054175</v>
      </c>
    </row>
    <row r="714" spans="1:14">
      <c r="A714">
        <v>712</v>
      </c>
      <c r="B714">
        <v>35.47681572076878</v>
      </c>
      <c r="C714">
        <v>1258.394836064739</v>
      </c>
      <c r="D714">
        <v>0.6068856894269359</v>
      </c>
      <c r="E714">
        <v>158.8770212173489</v>
      </c>
      <c r="F714">
        <v>19.94982741360555</v>
      </c>
      <c r="G714">
        <v>19579.52279466097</v>
      </c>
      <c r="H714">
        <v>0.2403157619069948</v>
      </c>
      <c r="I714">
        <v>0.168068348020486</v>
      </c>
      <c r="J714">
        <v>16.03544382930076</v>
      </c>
      <c r="K714">
        <v>2.852844314864444</v>
      </c>
      <c r="L714">
        <v>924.8185469388595</v>
      </c>
      <c r="M714">
        <v>569.3466476441018</v>
      </c>
      <c r="N714">
        <v>583.0433326001702</v>
      </c>
    </row>
    <row r="715" spans="1:14">
      <c r="A715">
        <v>713</v>
      </c>
      <c r="B715">
        <v>35.47707620656334</v>
      </c>
      <c r="C715">
        <v>1258.409221848607</v>
      </c>
      <c r="D715">
        <v>0.6068856792704919</v>
      </c>
      <c r="E715">
        <v>158.878517226738</v>
      </c>
      <c r="F715">
        <v>19.94959935273283</v>
      </c>
      <c r="G715">
        <v>19579.52279466098</v>
      </c>
      <c r="H715">
        <v>0.2403161210495665</v>
      </c>
      <c r="I715">
        <v>0.1680685521415595</v>
      </c>
      <c r="J715">
        <v>16.0354758385046</v>
      </c>
      <c r="K715">
        <v>2.852844314864444</v>
      </c>
      <c r="L715">
        <v>924.8185469388595</v>
      </c>
      <c r="M715">
        <v>569.3458536326825</v>
      </c>
      <c r="N715">
        <v>583.0394614503216</v>
      </c>
    </row>
    <row r="716" spans="1:14">
      <c r="A716">
        <v>714</v>
      </c>
      <c r="B716">
        <v>35.47711307718913</v>
      </c>
      <c r="C716">
        <v>1258.409219350357</v>
      </c>
      <c r="D716">
        <v>0.6068856825104542</v>
      </c>
      <c r="E716">
        <v>158.8785040022765</v>
      </c>
      <c r="F716">
        <v>19.94959939233766</v>
      </c>
      <c r="G716">
        <v>19579.52279466098</v>
      </c>
      <c r="H716">
        <v>0.2403161551715851</v>
      </c>
      <c r="I716">
        <v>0.1680685503054466</v>
      </c>
      <c r="J716">
        <v>16.0354776687008</v>
      </c>
      <c r="K716">
        <v>2.852844314864444</v>
      </c>
      <c r="L716">
        <v>924.8185469388595</v>
      </c>
      <c r="M716">
        <v>569.3458038469181</v>
      </c>
      <c r="N716">
        <v>583.0393898003136</v>
      </c>
    </row>
    <row r="717" spans="1:14">
      <c r="A717">
        <v>715</v>
      </c>
      <c r="B717">
        <v>35.47725233265398</v>
      </c>
      <c r="C717">
        <v>1258.407193820769</v>
      </c>
      <c r="D717">
        <v>0.6068857001065857</v>
      </c>
      <c r="E717">
        <v>158.8782321271541</v>
      </c>
      <c r="F717">
        <v>19.94963150317113</v>
      </c>
      <c r="G717">
        <v>19579.52279466098</v>
      </c>
      <c r="H717">
        <v>0.2403162660069448</v>
      </c>
      <c r="I717">
        <v>0.1680685131932411</v>
      </c>
      <c r="J717">
        <v>16.03548186280817</v>
      </c>
      <c r="K717">
        <v>2.852844314864444</v>
      </c>
      <c r="L717">
        <v>924.8185469388595</v>
      </c>
      <c r="M717">
        <v>569.3456797706025</v>
      </c>
      <c r="N717">
        <v>583.0394298480263</v>
      </c>
    </row>
    <row r="718" spans="1:14">
      <c r="A718">
        <v>716</v>
      </c>
      <c r="B718">
        <v>35.47734277477765</v>
      </c>
      <c r="C718">
        <v>1258.405540992062</v>
      </c>
      <c r="D718">
        <v>0.6068857115904165</v>
      </c>
      <c r="E718">
        <v>158.878018082884</v>
      </c>
      <c r="F718">
        <v>19.94965770563334</v>
      </c>
      <c r="G718">
        <v>19579.52279466097</v>
      </c>
      <c r="H718">
        <v>0.2403163359054283</v>
      </c>
      <c r="I718">
        <v>0.1680684839097115</v>
      </c>
      <c r="J718">
        <v>16.03548415748683</v>
      </c>
      <c r="K718">
        <v>2.852844314864444</v>
      </c>
      <c r="L718">
        <v>924.8185469388595</v>
      </c>
      <c r="M718">
        <v>569.3456086252991</v>
      </c>
      <c r="N718">
        <v>583.0396057887918</v>
      </c>
    </row>
    <row r="719" spans="1:14">
      <c r="A719">
        <v>717</v>
      </c>
      <c r="B719">
        <v>35.47744241153223</v>
      </c>
      <c r="C719">
        <v>1258.407227836953</v>
      </c>
      <c r="D719">
        <v>0.6068857190528427</v>
      </c>
      <c r="E719">
        <v>158.8781696692549</v>
      </c>
      <c r="F719">
        <v>19.94963096390982</v>
      </c>
      <c r="G719">
        <v>19579.52279466097</v>
      </c>
      <c r="H719">
        <v>0.2403164408056038</v>
      </c>
      <c r="I719">
        <v>0.1680685046485137</v>
      </c>
      <c r="J719">
        <v>16.03549131821416</v>
      </c>
      <c r="K719">
        <v>2.852844314864444</v>
      </c>
      <c r="L719">
        <v>924.8185469388595</v>
      </c>
      <c r="M719">
        <v>569.3454236902652</v>
      </c>
      <c r="N719">
        <v>583.0388898298476</v>
      </c>
    </row>
    <row r="720" spans="1:14">
      <c r="A720">
        <v>718</v>
      </c>
      <c r="B720">
        <v>35.47731785783411</v>
      </c>
      <c r="C720">
        <v>1258.406518441248</v>
      </c>
      <c r="D720">
        <v>0.6068857061752788</v>
      </c>
      <c r="E720">
        <v>158.87813473802</v>
      </c>
      <c r="F720">
        <v>19.94964221002329</v>
      </c>
      <c r="G720">
        <v>19579.52279466097</v>
      </c>
      <c r="H720">
        <v>0.2403163207329194</v>
      </c>
      <c r="I720">
        <v>0.1680684998685502</v>
      </c>
      <c r="J720">
        <v>16.03548420810741</v>
      </c>
      <c r="K720">
        <v>2.852844314864444</v>
      </c>
      <c r="L720">
        <v>924.8185469388595</v>
      </c>
      <c r="M720">
        <v>569.3456124653092</v>
      </c>
      <c r="N720">
        <v>583.0394178484144</v>
      </c>
    </row>
    <row r="721" spans="1:14">
      <c r="A721">
        <v>719</v>
      </c>
      <c r="B721">
        <v>35.47734760526117</v>
      </c>
      <c r="C721">
        <v>1258.411750146469</v>
      </c>
      <c r="D721">
        <v>0.6068857047707381</v>
      </c>
      <c r="E721">
        <v>158.8787021025662</v>
      </c>
      <c r="F721">
        <v>19.94955927163108</v>
      </c>
      <c r="G721">
        <v>19579.52279466097</v>
      </c>
      <c r="H721">
        <v>0.2403163898163408</v>
      </c>
      <c r="I721">
        <v>0.1680685774922054</v>
      </c>
      <c r="J721">
        <v>16.03549259773445</v>
      </c>
      <c r="K721">
        <v>2.852844314864444</v>
      </c>
      <c r="L721">
        <v>924.8185469388595</v>
      </c>
      <c r="M721">
        <v>569.3454133803616</v>
      </c>
      <c r="N721">
        <v>583.0379825431246</v>
      </c>
    </row>
    <row r="722" spans="1:14">
      <c r="A722">
        <v>720</v>
      </c>
      <c r="B722">
        <v>35.47723132731411</v>
      </c>
      <c r="C722">
        <v>1258.408054833009</v>
      </c>
      <c r="D722">
        <v>0.606885694639571</v>
      </c>
      <c r="E722">
        <v>158.8783343866557</v>
      </c>
      <c r="F722">
        <v>19.94961785348346</v>
      </c>
      <c r="G722">
        <v>19579.52279466097</v>
      </c>
      <c r="H722">
        <v>0.2403162539776661</v>
      </c>
      <c r="I722">
        <v>0.1680685271385923</v>
      </c>
      <c r="J722">
        <v>16.03548196761804</v>
      </c>
      <c r="K722">
        <v>2.852844314864444</v>
      </c>
      <c r="L722">
        <v>924.8185469388595</v>
      </c>
      <c r="M722">
        <v>569.3456812531339</v>
      </c>
      <c r="N722">
        <v>583.0393122141935</v>
      </c>
    </row>
    <row r="723" spans="1:14">
      <c r="A723">
        <v>721</v>
      </c>
      <c r="B723">
        <v>35.47734708218587</v>
      </c>
      <c r="C723">
        <v>1258.423078730462</v>
      </c>
      <c r="D723">
        <v>0.606885664134466</v>
      </c>
      <c r="E723">
        <v>158.8799512586189</v>
      </c>
      <c r="F723">
        <v>19.94937968158569</v>
      </c>
      <c r="G723">
        <v>19579.52279466097</v>
      </c>
      <c r="H723">
        <v>0.24031648538885</v>
      </c>
      <c r="I723">
        <v>0.1680687477649274</v>
      </c>
      <c r="J723">
        <v>16.03550764635</v>
      </c>
      <c r="K723">
        <v>2.852844314864444</v>
      </c>
      <c r="L723">
        <v>924.8185469388595</v>
      </c>
      <c r="M723">
        <v>569.345061971577</v>
      </c>
      <c r="N723">
        <v>583.0357020305748</v>
      </c>
    </row>
    <row r="724" spans="1:14">
      <c r="A724">
        <v>722</v>
      </c>
      <c r="B724">
        <v>35.47712947806234</v>
      </c>
      <c r="C724">
        <v>1258.409885868968</v>
      </c>
      <c r="D724">
        <v>0.6068856807615445</v>
      </c>
      <c r="E724">
        <v>158.8785719136478</v>
      </c>
      <c r="F724">
        <v>19.94958882600357</v>
      </c>
      <c r="G724">
        <v>19579.52279466097</v>
      </c>
      <c r="H724">
        <v>0.2403161754969241</v>
      </c>
      <c r="I724">
        <v>0.1680685595888113</v>
      </c>
      <c r="J724">
        <v>16.03547935218075</v>
      </c>
      <c r="K724">
        <v>2.852844314864444</v>
      </c>
      <c r="L724">
        <v>924.8185469388595</v>
      </c>
      <c r="M724">
        <v>569.3457616520268</v>
      </c>
      <c r="N724">
        <v>583.039171245007</v>
      </c>
    </row>
    <row r="725" spans="1:14">
      <c r="A725">
        <v>723</v>
      </c>
      <c r="B725">
        <v>35.47716987902988</v>
      </c>
      <c r="C725">
        <v>1258.41784416826</v>
      </c>
      <c r="D725">
        <v>0.6068856651329166</v>
      </c>
      <c r="E725">
        <v>158.8794356283148</v>
      </c>
      <c r="F725">
        <v>19.94946266377584</v>
      </c>
      <c r="G725">
        <v>19579.52279466096</v>
      </c>
      <c r="H725">
        <v>0.2403162789877204</v>
      </c>
      <c r="I725">
        <v>0.1680686774487</v>
      </c>
      <c r="J725">
        <v>16.03549193066896</v>
      </c>
      <c r="K725">
        <v>2.852844314864444</v>
      </c>
      <c r="L725">
        <v>924.8185469388595</v>
      </c>
      <c r="M725">
        <v>569.3454615081195</v>
      </c>
      <c r="N725">
        <v>583.0373257208472</v>
      </c>
    </row>
    <row r="726" spans="1:14">
      <c r="A726">
        <v>724</v>
      </c>
      <c r="B726">
        <v>35.47704609885125</v>
      </c>
      <c r="C726">
        <v>1258.404005010369</v>
      </c>
      <c r="D726">
        <v>0.6068856885009111</v>
      </c>
      <c r="E726">
        <v>158.8779520418698</v>
      </c>
      <c r="F726">
        <v>19.94968205576962</v>
      </c>
      <c r="G726">
        <v>19579.52279466097</v>
      </c>
      <c r="H726">
        <v>0.2403160506055992</v>
      </c>
      <c r="I726">
        <v>0.1680684749519367</v>
      </c>
      <c r="J726">
        <v>16.03546743769991</v>
      </c>
      <c r="K726">
        <v>2.852844314864444</v>
      </c>
      <c r="L726">
        <v>924.8185469388595</v>
      </c>
      <c r="M726">
        <v>569.346054267</v>
      </c>
      <c r="N726">
        <v>583.040759816339</v>
      </c>
    </row>
    <row r="727" spans="1:14">
      <c r="A727">
        <v>725</v>
      </c>
      <c r="B727">
        <v>35.4776335862169</v>
      </c>
      <c r="C727">
        <v>1258.403396900574</v>
      </c>
      <c r="D727">
        <v>0.6068857472219815</v>
      </c>
      <c r="E727">
        <v>158.8776807141057</v>
      </c>
      <c r="F727">
        <v>19.94969169623714</v>
      </c>
      <c r="G727">
        <v>19579.52279466097</v>
      </c>
      <c r="H727">
        <v>0.2403165838637755</v>
      </c>
      <c r="I727">
        <v>0.1680684379446843</v>
      </c>
      <c r="J727">
        <v>16.03549566706249</v>
      </c>
      <c r="K727">
        <v>2.852844314864444</v>
      </c>
      <c r="L727">
        <v>924.8185469388595</v>
      </c>
      <c r="M727">
        <v>569.3452862618767</v>
      </c>
      <c r="N727">
        <v>583.0391346947422</v>
      </c>
    </row>
    <row r="728" spans="1:14">
      <c r="A728">
        <v>726</v>
      </c>
      <c r="B728">
        <v>35.47745085110902</v>
      </c>
      <c r="C728">
        <v>1258.406863362982</v>
      </c>
      <c r="D728">
        <v>0.6068857204735149</v>
      </c>
      <c r="E728">
        <v>158.8781266831098</v>
      </c>
      <c r="F728">
        <v>19.94963674194666</v>
      </c>
      <c r="G728">
        <v>19579.52279466097</v>
      </c>
      <c r="H728">
        <v>0.2403164450898962</v>
      </c>
      <c r="I728">
        <v>0.1680684988174685</v>
      </c>
      <c r="J728">
        <v>16.03549123551052</v>
      </c>
      <c r="K728">
        <v>2.852844314864444</v>
      </c>
      <c r="L728">
        <v>924.8185469388595</v>
      </c>
      <c r="M728">
        <v>569.345424206687</v>
      </c>
      <c r="N728">
        <v>583.0389004010169</v>
      </c>
    </row>
    <row r="729" spans="1:14">
      <c r="A729">
        <v>727</v>
      </c>
      <c r="B729">
        <v>35.47759040342842</v>
      </c>
      <c r="C729">
        <v>1258.40470216508</v>
      </c>
      <c r="D729">
        <v>0.6068857386518048</v>
      </c>
      <c r="E729">
        <v>158.8778397571003</v>
      </c>
      <c r="F729">
        <v>19.94967100366944</v>
      </c>
      <c r="G729">
        <v>19579.52279466096</v>
      </c>
      <c r="H729">
        <v>0.240316555019555</v>
      </c>
      <c r="I729">
        <v>0.1680684596565979</v>
      </c>
      <c r="J729">
        <v>16.03549526311834</v>
      </c>
      <c r="K729">
        <v>2.852844314864444</v>
      </c>
      <c r="L729">
        <v>924.8185469388595</v>
      </c>
      <c r="M729">
        <v>569.3453039866739</v>
      </c>
      <c r="N729">
        <v>583.0389645334187</v>
      </c>
    </row>
    <row r="730" spans="1:14">
      <c r="A730">
        <v>728</v>
      </c>
      <c r="B730">
        <v>35.47747249836112</v>
      </c>
      <c r="C730">
        <v>1258.402963484517</v>
      </c>
      <c r="D730">
        <v>0.6068857353224917</v>
      </c>
      <c r="E730">
        <v>158.8776891838457</v>
      </c>
      <c r="F730">
        <v>19.94969856726093</v>
      </c>
      <c r="G730">
        <v>19579.52279466097</v>
      </c>
      <c r="H730">
        <v>0.2403164318950674</v>
      </c>
      <c r="I730">
        <v>0.1680684391732996</v>
      </c>
      <c r="J730">
        <v>16.03548711681479</v>
      </c>
      <c r="K730">
        <v>2.852844314864444</v>
      </c>
      <c r="L730">
        <v>924.8185469388595</v>
      </c>
      <c r="M730">
        <v>569.345516387937</v>
      </c>
      <c r="N730">
        <v>583.0396289988183</v>
      </c>
    </row>
    <row r="731" spans="1:14">
      <c r="A731">
        <v>729</v>
      </c>
      <c r="B731">
        <v>35.477632953389</v>
      </c>
      <c r="C731">
        <v>1258.407028179631</v>
      </c>
      <c r="D731">
        <v>0.6068857363342195</v>
      </c>
      <c r="E731">
        <v>158.8780815580588</v>
      </c>
      <c r="F731">
        <v>19.9496341290939</v>
      </c>
      <c r="G731">
        <v>19579.52279466097</v>
      </c>
      <c r="H731">
        <v>0.2403166133107852</v>
      </c>
      <c r="I731">
        <v>0.168068492660805</v>
      </c>
      <c r="J731">
        <v>16.03550045274301</v>
      </c>
      <c r="K731">
        <v>2.852844314864444</v>
      </c>
      <c r="L731">
        <v>924.8185469388595</v>
      </c>
      <c r="M731">
        <v>569.3451752660753</v>
      </c>
      <c r="N731">
        <v>583.0383212055817</v>
      </c>
    </row>
    <row r="732" spans="1:14">
      <c r="A732">
        <v>730</v>
      </c>
      <c r="B732">
        <v>35.47763627316791</v>
      </c>
      <c r="C732">
        <v>1258.405788171485</v>
      </c>
      <c r="D732">
        <v>0.606885737532168</v>
      </c>
      <c r="E732">
        <v>158.8779434541911</v>
      </c>
      <c r="F732">
        <v>19.94965378706835</v>
      </c>
      <c r="G732">
        <v>19579.52279466097</v>
      </c>
      <c r="H732">
        <v>0.2403166065021652</v>
      </c>
      <c r="I732">
        <v>0.1680684737616295</v>
      </c>
      <c r="J732">
        <v>16.03549897878495</v>
      </c>
      <c r="K732">
        <v>2.852844314864444</v>
      </c>
      <c r="L732">
        <v>924.8185469388595</v>
      </c>
      <c r="M732">
        <v>569.3452084798092</v>
      </c>
      <c r="N732">
        <v>583.0386376035884</v>
      </c>
    </row>
    <row r="733" spans="1:14">
      <c r="A733">
        <v>731</v>
      </c>
      <c r="B733">
        <v>35.47769419529904</v>
      </c>
      <c r="C733">
        <v>1258.410473061709</v>
      </c>
      <c r="D733">
        <v>0.6068857326632254</v>
      </c>
      <c r="E733">
        <v>158.8784402244768</v>
      </c>
      <c r="F733">
        <v>19.9495795172335</v>
      </c>
      <c r="G733">
        <v>19579.52279466096</v>
      </c>
      <c r="H733">
        <v>0.2403166981894603</v>
      </c>
      <c r="I733">
        <v>0.1680685416006176</v>
      </c>
      <c r="J733">
        <v>16.03550805526189</v>
      </c>
      <c r="K733">
        <v>2.852844314864444</v>
      </c>
      <c r="L733">
        <v>924.8185469388595</v>
      </c>
      <c r="M733">
        <v>569.3449867686438</v>
      </c>
      <c r="N733">
        <v>583.037391659549</v>
      </c>
    </row>
    <row r="734" spans="1:14">
      <c r="A734">
        <v>732</v>
      </c>
      <c r="B734">
        <v>35.47771192474643</v>
      </c>
      <c r="C734">
        <v>1258.407147565253</v>
      </c>
      <c r="D734">
        <v>0.6068857419634719</v>
      </c>
      <c r="E734">
        <v>158.8780672779819</v>
      </c>
      <c r="F734">
        <v>19.9496322364636</v>
      </c>
      <c r="G734">
        <v>19579.52279466096</v>
      </c>
      <c r="H734">
        <v>0.2403166866517289</v>
      </c>
      <c r="I734">
        <v>0.1680684907081749</v>
      </c>
      <c r="J734">
        <v>16.03550450854229</v>
      </c>
      <c r="K734">
        <v>2.852844314864444</v>
      </c>
      <c r="L734">
        <v>924.8185469388595</v>
      </c>
      <c r="M734">
        <v>569.3450658490864</v>
      </c>
      <c r="N734">
        <v>583.0380609502173</v>
      </c>
    </row>
    <row r="735" spans="1:14">
      <c r="A735">
        <v>733</v>
      </c>
      <c r="B735">
        <v>35.47761865727777</v>
      </c>
      <c r="C735">
        <v>1258.410023682469</v>
      </c>
      <c r="D735">
        <v>0.6068857282561478</v>
      </c>
      <c r="E735">
        <v>158.8784170201589</v>
      </c>
      <c r="F735">
        <v>19.94958664124452</v>
      </c>
      <c r="G735">
        <v>19579.52279466097</v>
      </c>
      <c r="H735">
        <v>0.2403166249475776</v>
      </c>
      <c r="I735">
        <v>0.1680685384640106</v>
      </c>
      <c r="J735">
        <v>16.03550372179948</v>
      </c>
      <c r="K735">
        <v>2.852844314864444</v>
      </c>
      <c r="L735">
        <v>924.8185469388595</v>
      </c>
      <c r="M735">
        <v>569.345102184257</v>
      </c>
      <c r="N735">
        <v>583.0376839147282</v>
      </c>
    </row>
    <row r="736" spans="1:14">
      <c r="A736">
        <v>734</v>
      </c>
      <c r="B736">
        <v>35.47756168233695</v>
      </c>
      <c r="C736">
        <v>1258.402766640728</v>
      </c>
      <c r="D736">
        <v>0.6068857406901758</v>
      </c>
      <c r="E736">
        <v>158.8776364167342</v>
      </c>
      <c r="F736">
        <v>19.94970168786299</v>
      </c>
      <c r="G736">
        <v>19579.52279466096</v>
      </c>
      <c r="H736">
        <v>0.2403165121159591</v>
      </c>
      <c r="I736">
        <v>0.1680684319455925</v>
      </c>
      <c r="J736">
        <v>16.03549125848422</v>
      </c>
      <c r="K736">
        <v>2.852844314864444</v>
      </c>
      <c r="L736">
        <v>924.8185469388595</v>
      </c>
      <c r="M736">
        <v>569.3454028594466</v>
      </c>
      <c r="N736">
        <v>583.0394276748941</v>
      </c>
    </row>
    <row r="737" spans="1:14">
      <c r="A737">
        <v>735</v>
      </c>
      <c r="B737">
        <v>35.47756151520758</v>
      </c>
      <c r="C737">
        <v>1258.403214998341</v>
      </c>
      <c r="D737">
        <v>0.6068857394239917</v>
      </c>
      <c r="E737">
        <v>158.8776858811172</v>
      </c>
      <c r="F737">
        <v>19.94969457996584</v>
      </c>
      <c r="G737">
        <v>19579.52279466096</v>
      </c>
      <c r="H737">
        <v>0.2403165158323806</v>
      </c>
      <c r="I737">
        <v>0.168068438683832</v>
      </c>
      <c r="J737">
        <v>16.03549185037875</v>
      </c>
      <c r="K737">
        <v>2.852844314864444</v>
      </c>
      <c r="L737">
        <v>924.8185469388595</v>
      </c>
      <c r="M737">
        <v>569.3453890531688</v>
      </c>
      <c r="N737">
        <v>583.0393442856066</v>
      </c>
    </row>
    <row r="738" spans="1:14">
      <c r="A738">
        <v>736</v>
      </c>
      <c r="B738">
        <v>35.47780718112218</v>
      </c>
      <c r="C738">
        <v>1258.399064583332</v>
      </c>
      <c r="D738">
        <v>0.6068857738126727</v>
      </c>
      <c r="E738">
        <v>158.8771426170704</v>
      </c>
      <c r="F738">
        <v>19.94976037746532</v>
      </c>
      <c r="G738">
        <v>19579.52279466098</v>
      </c>
      <c r="H738">
        <v>0.2403167065011315</v>
      </c>
      <c r="I738">
        <v>0.1680683645406992</v>
      </c>
      <c r="J738">
        <v>16.03549848329761</v>
      </c>
      <c r="K738">
        <v>2.852844314864444</v>
      </c>
      <c r="L738">
        <v>924.8185469388595</v>
      </c>
      <c r="M738">
        <v>569.3451880526616</v>
      </c>
      <c r="N738">
        <v>583.0395324968561</v>
      </c>
    </row>
    <row r="739" spans="1:14">
      <c r="A739">
        <v>737</v>
      </c>
      <c r="B739">
        <v>35.47750800673859</v>
      </c>
      <c r="C739">
        <v>1258.403910489104</v>
      </c>
      <c r="D739">
        <v>0.6068857324060158</v>
      </c>
      <c r="E739">
        <v>158.8777812827072</v>
      </c>
      <c r="F739">
        <v>19.94968355423062</v>
      </c>
      <c r="G739">
        <v>19579.52279466098</v>
      </c>
      <c r="H739">
        <v>0.2403164723665026</v>
      </c>
      <c r="I739">
        <v>0.1680684517212018</v>
      </c>
      <c r="J739">
        <v>16.03549012103115</v>
      </c>
      <c r="K739">
        <v>2.852844314864444</v>
      </c>
      <c r="L739">
        <v>924.8185469388595</v>
      </c>
      <c r="M739">
        <v>569.3454395443416</v>
      </c>
      <c r="N739">
        <v>583.0393282632318</v>
      </c>
    </row>
    <row r="740" spans="1:14">
      <c r="A740">
        <v>738</v>
      </c>
      <c r="B740">
        <v>35.47768030888378</v>
      </c>
      <c r="C740">
        <v>1258.405552896612</v>
      </c>
      <c r="D740">
        <v>0.6068857453026044</v>
      </c>
      <c r="E740">
        <v>158.8779024783857</v>
      </c>
      <c r="F740">
        <v>19.94965751690906</v>
      </c>
      <c r="G740">
        <v>19579.52279466096</v>
      </c>
      <c r="H740">
        <v>0.2403166441031552</v>
      </c>
      <c r="I740">
        <v>0.1680684682530707</v>
      </c>
      <c r="J740">
        <v>16.03550082769625</v>
      </c>
      <c r="K740">
        <v>2.852844314864444</v>
      </c>
      <c r="L740">
        <v>924.8185469388595</v>
      </c>
      <c r="M740">
        <v>569.3451578296969</v>
      </c>
      <c r="N740">
        <v>583.0384705156484</v>
      </c>
    </row>
    <row r="741" spans="1:14">
      <c r="A741">
        <v>739</v>
      </c>
      <c r="B741">
        <v>35.47763389484454</v>
      </c>
      <c r="C741">
        <v>1258.402828211176</v>
      </c>
      <c r="D741">
        <v>0.6068857489482017</v>
      </c>
      <c r="E741">
        <v>158.8776181219515</v>
      </c>
      <c r="F741">
        <v>19.94970071177486</v>
      </c>
      <c r="G741">
        <v>19579.52279466098</v>
      </c>
      <c r="H741">
        <v>0.240316578740862</v>
      </c>
      <c r="I741">
        <v>0.1680684294624393</v>
      </c>
      <c r="J741">
        <v>16.03549491195491</v>
      </c>
      <c r="K741">
        <v>2.852844314864444</v>
      </c>
      <c r="L741">
        <v>924.8185469388595</v>
      </c>
      <c r="M741">
        <v>569.3453043191241</v>
      </c>
      <c r="N741">
        <v>583.0391896655674</v>
      </c>
    </row>
    <row r="742" spans="1:14">
      <c r="A742">
        <v>740</v>
      </c>
      <c r="B742">
        <v>35.47769673475162</v>
      </c>
      <c r="C742">
        <v>1258.411164453197</v>
      </c>
      <c r="D742">
        <v>0.6068857315671875</v>
      </c>
      <c r="E742">
        <v>158.8785157613231</v>
      </c>
      <c r="F742">
        <v>19.9495685566112</v>
      </c>
      <c r="G742">
        <v>19579.52279466096</v>
      </c>
      <c r="H742">
        <v>0.2403167058440607</v>
      </c>
      <c r="I742">
        <v>0.1680685519488802</v>
      </c>
      <c r="J742">
        <v>16.03550909031296</v>
      </c>
      <c r="K742">
        <v>2.852844314864444</v>
      </c>
      <c r="L742">
        <v>924.8185469388595</v>
      </c>
      <c r="M742">
        <v>569.344962598151</v>
      </c>
      <c r="N742">
        <v>583.037188071977</v>
      </c>
    </row>
    <row r="743" spans="1:14">
      <c r="A743">
        <v>741</v>
      </c>
      <c r="B743">
        <v>35.47773582267505</v>
      </c>
      <c r="C743">
        <v>1258.412482204474</v>
      </c>
      <c r="D743">
        <v>0.60688573369133</v>
      </c>
      <c r="E743">
        <v>158.8786476512571</v>
      </c>
      <c r="F743">
        <v>19.94954766634683</v>
      </c>
      <c r="G743">
        <v>19579.52279466097</v>
      </c>
      <c r="H743">
        <v>0.2403167522847471</v>
      </c>
      <c r="I743">
        <v>0.1680685699877763</v>
      </c>
      <c r="J743">
        <v>16.03551276619248</v>
      </c>
      <c r="K743">
        <v>2.852844314864444</v>
      </c>
      <c r="L743">
        <v>924.8185469388595</v>
      </c>
      <c r="M743">
        <v>569.3448700221178</v>
      </c>
      <c r="N743">
        <v>583.0367420853187</v>
      </c>
    </row>
    <row r="744" spans="1:14">
      <c r="A744">
        <v>742</v>
      </c>
      <c r="B744">
        <v>35.47765551288875</v>
      </c>
      <c r="C744">
        <v>1258.41003050114</v>
      </c>
      <c r="D744">
        <v>0.6068857332264909</v>
      </c>
      <c r="E744">
        <v>158.8784051404527</v>
      </c>
      <c r="F744">
        <v>19.94958653314805</v>
      </c>
      <c r="G744">
        <v>19579.52279466097</v>
      </c>
      <c r="H744">
        <v>0.2403166582741573</v>
      </c>
      <c r="I744">
        <v>0.1680685368941803</v>
      </c>
      <c r="J744">
        <v>16.03550554331564</v>
      </c>
      <c r="K744">
        <v>2.852844314864444</v>
      </c>
      <c r="L744">
        <v>924.8185469388595</v>
      </c>
      <c r="M744">
        <v>569.3450532892489</v>
      </c>
      <c r="N744">
        <v>583.0375181156695</v>
      </c>
    </row>
    <row r="745" spans="1:14">
      <c r="A745">
        <v>743</v>
      </c>
      <c r="B745">
        <v>35.47778340769359</v>
      </c>
      <c r="C745">
        <v>1258.411541288126</v>
      </c>
      <c r="D745">
        <v>0.6068857406356408</v>
      </c>
      <c r="E745">
        <v>158.8785272609039</v>
      </c>
      <c r="F745">
        <v>19.94956258265594</v>
      </c>
      <c r="G745">
        <v>19579.52279466096</v>
      </c>
      <c r="H745">
        <v>0.2403167882154554</v>
      </c>
      <c r="I745">
        <v>0.1680685535449091</v>
      </c>
      <c r="J745">
        <v>16.03551387426117</v>
      </c>
      <c r="K745">
        <v>2.852844314864444</v>
      </c>
      <c r="L745">
        <v>924.8185469388595</v>
      </c>
      <c r="M745">
        <v>569.3448351302131</v>
      </c>
      <c r="N745">
        <v>583.0368236216923</v>
      </c>
    </row>
    <row r="746" spans="1:14">
      <c r="A746">
        <v>744</v>
      </c>
      <c r="B746">
        <v>35.47778319384935</v>
      </c>
      <c r="C746">
        <v>1258.415466864641</v>
      </c>
      <c r="D746">
        <v>0.606885729590395</v>
      </c>
      <c r="E746">
        <v>158.8789604817037</v>
      </c>
      <c r="F746">
        <v>19.94950035079658</v>
      </c>
      <c r="G746">
        <v>19579.52279466097</v>
      </c>
      <c r="H746">
        <v>0.2403168203302159</v>
      </c>
      <c r="I746">
        <v>0.1680686126964858</v>
      </c>
      <c r="J746">
        <v>16.03551906370947</v>
      </c>
      <c r="K746">
        <v>2.852844314864444</v>
      </c>
      <c r="L746">
        <v>924.8185469388595</v>
      </c>
      <c r="M746">
        <v>569.3447147091546</v>
      </c>
      <c r="N746">
        <v>583.0359259212919</v>
      </c>
    </row>
    <row r="747" spans="1:14">
      <c r="A747">
        <v>745</v>
      </c>
      <c r="B747">
        <v>35.47773324554744</v>
      </c>
      <c r="C747">
        <v>1258.412311079843</v>
      </c>
      <c r="D747">
        <v>0.6068857343050443</v>
      </c>
      <c r="E747">
        <v>158.8786296396282</v>
      </c>
      <c r="F747">
        <v>19.94955037917708</v>
      </c>
      <c r="G747">
        <v>19579.52279466097</v>
      </c>
      <c r="H747">
        <v>0.2403167485847229</v>
      </c>
      <c r="I747">
        <v>0.1680685675240269</v>
      </c>
      <c r="J747">
        <v>16.03551241538781</v>
      </c>
      <c r="K747">
        <v>2.852844314864444</v>
      </c>
      <c r="L747">
        <v>924.8185469388595</v>
      </c>
      <c r="M747">
        <v>569.3448786382805</v>
      </c>
      <c r="N747">
        <v>583.0367953903985</v>
      </c>
    </row>
    <row r="748" spans="1:14">
      <c r="A748">
        <v>746</v>
      </c>
      <c r="B748">
        <v>35.47790271621032</v>
      </c>
      <c r="C748">
        <v>1258.411126489764</v>
      </c>
      <c r="D748">
        <v>0.606885751006743</v>
      </c>
      <c r="E748">
        <v>158.8784397976589</v>
      </c>
      <c r="F748">
        <v>19.94956915844481</v>
      </c>
      <c r="G748">
        <v>19579.52279466097</v>
      </c>
      <c r="H748">
        <v>0.2403168947190643</v>
      </c>
      <c r="I748">
        <v>0.168068541547185</v>
      </c>
      <c r="J748">
        <v>16.03551923262483</v>
      </c>
      <c r="K748">
        <v>2.852844314864444</v>
      </c>
      <c r="L748">
        <v>924.8185469388595</v>
      </c>
      <c r="M748">
        <v>569.3446873094225</v>
      </c>
      <c r="N748">
        <v>583.0366266296426</v>
      </c>
    </row>
    <row r="749" spans="1:14">
      <c r="A749">
        <v>747</v>
      </c>
      <c r="B749">
        <v>35.47796307910092</v>
      </c>
      <c r="C749">
        <v>1258.410665305859</v>
      </c>
      <c r="D749">
        <v>0.6068857589190174</v>
      </c>
      <c r="E749">
        <v>158.8783679974117</v>
      </c>
      <c r="F749">
        <v>19.94957646958772</v>
      </c>
      <c r="G749">
        <v>19579.52279466098</v>
      </c>
      <c r="H749">
        <v>0.2403169460326709</v>
      </c>
      <c r="I749">
        <v>0.1680685317682835</v>
      </c>
      <c r="J749">
        <v>16.03552160145876</v>
      </c>
      <c r="K749">
        <v>2.852844314864444</v>
      </c>
      <c r="L749">
        <v>924.8185469388595</v>
      </c>
      <c r="M749">
        <v>569.3446209206485</v>
      </c>
      <c r="N749">
        <v>583.0365293883727</v>
      </c>
    </row>
    <row r="750" spans="1:14">
      <c r="A750">
        <v>748</v>
      </c>
      <c r="B750">
        <v>35.47785830857621</v>
      </c>
      <c r="C750">
        <v>1258.411265831503</v>
      </c>
      <c r="D750">
        <v>0.6068857489417566</v>
      </c>
      <c r="E750">
        <v>158.8784707659132</v>
      </c>
      <c r="F750">
        <v>19.94956694946296</v>
      </c>
      <c r="G750">
        <v>19579.52279466097</v>
      </c>
      <c r="H750">
        <v>0.2403168547460814</v>
      </c>
      <c r="I750">
        <v>0.168068545822531</v>
      </c>
      <c r="J750">
        <v>16.03551721661653</v>
      </c>
      <c r="K750">
        <v>2.852844314864444</v>
      </c>
      <c r="L750">
        <v>924.8185469388595</v>
      </c>
      <c r="M750">
        <v>569.3447430646484</v>
      </c>
      <c r="N750">
        <v>583.0366782520014</v>
      </c>
    </row>
    <row r="751" spans="1:14">
      <c r="A751">
        <v>749</v>
      </c>
      <c r="B751">
        <v>35.47792179791588</v>
      </c>
      <c r="C751">
        <v>1258.411729628896</v>
      </c>
      <c r="D751">
        <v>0.6068857519535505</v>
      </c>
      <c r="E751">
        <v>158.8784997704206</v>
      </c>
      <c r="F751">
        <v>19.94955959689549</v>
      </c>
      <c r="G751">
        <v>19579.52279466097</v>
      </c>
      <c r="H751">
        <v>0.2403169170108219</v>
      </c>
      <c r="I751">
        <v>0.1680685497541865</v>
      </c>
      <c r="J751">
        <v>16.03552097155837</v>
      </c>
      <c r="K751">
        <v>2.852844314864444</v>
      </c>
      <c r="L751">
        <v>924.8185469388595</v>
      </c>
      <c r="M751">
        <v>569.3446434184033</v>
      </c>
      <c r="N751">
        <v>583.0364136347365</v>
      </c>
    </row>
    <row r="752" spans="1:14">
      <c r="A752">
        <v>750</v>
      </c>
      <c r="B752">
        <v>35.47808726803456</v>
      </c>
      <c r="C752">
        <v>1258.412019941213</v>
      </c>
      <c r="D752">
        <v>0.6068857636646596</v>
      </c>
      <c r="E752">
        <v>158.8784740959651</v>
      </c>
      <c r="F752">
        <v>19.94955499458497</v>
      </c>
      <c r="G752">
        <v>19579.52279466097</v>
      </c>
      <c r="H752">
        <v>0.240317071519728</v>
      </c>
      <c r="I752">
        <v>0.1680685461986856</v>
      </c>
      <c r="J752">
        <v>16.03552954122774</v>
      </c>
      <c r="K752">
        <v>2.852844314864444</v>
      </c>
      <c r="L752">
        <v>924.8185469388595</v>
      </c>
      <c r="M752">
        <v>569.3444122335637</v>
      </c>
      <c r="N752">
        <v>583.0359109381703</v>
      </c>
    </row>
    <row r="753" spans="1:14">
      <c r="A753">
        <v>751</v>
      </c>
      <c r="B753">
        <v>35.47793487523455</v>
      </c>
      <c r="C753">
        <v>1258.41265053337</v>
      </c>
      <c r="D753">
        <v>0.6068857483993169</v>
      </c>
      <c r="E753">
        <v>158.8785966629925</v>
      </c>
      <c r="F753">
        <v>19.94954499783795</v>
      </c>
      <c r="G753">
        <v>19579.52279466097</v>
      </c>
      <c r="H753">
        <v>0.2403169370532251</v>
      </c>
      <c r="I753">
        <v>0.168068562932154</v>
      </c>
      <c r="J753">
        <v>16.03552284602943</v>
      </c>
      <c r="K753">
        <v>2.852844314864444</v>
      </c>
      <c r="L753">
        <v>924.8185469388595</v>
      </c>
      <c r="M753">
        <v>569.344596948855</v>
      </c>
      <c r="N753">
        <v>583.0362179196163</v>
      </c>
    </row>
    <row r="754" spans="1:14">
      <c r="A754">
        <v>752</v>
      </c>
      <c r="B754">
        <v>35.47820031137927</v>
      </c>
      <c r="C754">
        <v>1258.420862543414</v>
      </c>
      <c r="D754">
        <v>0.606885750626764</v>
      </c>
      <c r="E754">
        <v>158.8794101119634</v>
      </c>
      <c r="F754">
        <v>19.94941481415395</v>
      </c>
      <c r="G754">
        <v>19579.52279466097</v>
      </c>
      <c r="H754">
        <v>0.2403172489013085</v>
      </c>
      <c r="I754">
        <v>0.1680686739218477</v>
      </c>
      <c r="J754">
        <v>16.03554687403967</v>
      </c>
      <c r="K754">
        <v>2.852844314864444</v>
      </c>
      <c r="L754">
        <v>924.8185469388595</v>
      </c>
      <c r="M754">
        <v>569.3439875585594</v>
      </c>
      <c r="N754">
        <v>583.0336521493678</v>
      </c>
    </row>
    <row r="755" spans="1:14">
      <c r="A755">
        <v>753</v>
      </c>
      <c r="B755">
        <v>35.47812877305262</v>
      </c>
      <c r="C755">
        <v>1258.414540083241</v>
      </c>
      <c r="D755">
        <v>0.6068857608147676</v>
      </c>
      <c r="E755">
        <v>158.8787376782562</v>
      </c>
      <c r="F755">
        <v>19.94951504295505</v>
      </c>
      <c r="G755">
        <v>19579.52279466097</v>
      </c>
      <c r="H755">
        <v>0.2403171304558519</v>
      </c>
      <c r="I755">
        <v>0.1680685821769317</v>
      </c>
      <c r="J755">
        <v>16.03553493678422</v>
      </c>
      <c r="K755">
        <v>2.852844314864444</v>
      </c>
      <c r="L755">
        <v>924.8185469388595</v>
      </c>
      <c r="M755">
        <v>569.3442789368402</v>
      </c>
      <c r="N755">
        <v>583.0352266604631</v>
      </c>
    </row>
    <row r="756" spans="1:14">
      <c r="A756">
        <v>754</v>
      </c>
      <c r="B756">
        <v>35.47813903513327</v>
      </c>
      <c r="C756">
        <v>1258.418308558745</v>
      </c>
      <c r="D756">
        <v>0.6068857541715005</v>
      </c>
      <c r="E756">
        <v>158.8791498866307</v>
      </c>
      <c r="F756">
        <v>19.94945530188307</v>
      </c>
      <c r="G756">
        <v>19579.52279466097</v>
      </c>
      <c r="H756">
        <v>0.2403171709687726</v>
      </c>
      <c r="I756">
        <v>0.1680686384649564</v>
      </c>
      <c r="J756">
        <v>16.03554044792422</v>
      </c>
      <c r="K756">
        <v>2.852844314864444</v>
      </c>
      <c r="L756">
        <v>924.8185469388595</v>
      </c>
      <c r="M756">
        <v>569.3441491768311</v>
      </c>
      <c r="N756">
        <v>583.0343377719411</v>
      </c>
    </row>
    <row r="757" spans="1:14">
      <c r="A757">
        <v>755</v>
      </c>
      <c r="B757">
        <v>35.47795768180614</v>
      </c>
      <c r="C757">
        <v>1258.413964302348</v>
      </c>
      <c r="D757">
        <v>0.6068857461867964</v>
      </c>
      <c r="E757">
        <v>158.8787336757085</v>
      </c>
      <c r="F757">
        <v>19.94952417075395</v>
      </c>
      <c r="G757">
        <v>19579.52279466097</v>
      </c>
      <c r="H757">
        <v>0.2403169688177821</v>
      </c>
      <c r="I757">
        <v>0.1680685816331973</v>
      </c>
      <c r="J757">
        <v>16.03552571404227</v>
      </c>
      <c r="K757">
        <v>2.852844314864444</v>
      </c>
      <c r="L757">
        <v>924.8185469388595</v>
      </c>
      <c r="M757">
        <v>569.344525940184</v>
      </c>
      <c r="N757">
        <v>583.0358565139982</v>
      </c>
    </row>
    <row r="758" spans="1:14">
      <c r="A758">
        <v>756</v>
      </c>
      <c r="B758">
        <v>35.47814268664273</v>
      </c>
      <c r="C758">
        <v>1258.414826037311</v>
      </c>
      <c r="D758">
        <v>0.6068857608613912</v>
      </c>
      <c r="E758">
        <v>158.8787643667578</v>
      </c>
      <c r="F758">
        <v>19.94951050975591</v>
      </c>
      <c r="G758">
        <v>19579.52279466097</v>
      </c>
      <c r="H758">
        <v>0.2403171456315727</v>
      </c>
      <c r="I758">
        <v>0.168068585813279</v>
      </c>
      <c r="J758">
        <v>16.03553600352481</v>
      </c>
      <c r="K758">
        <v>2.852844314864444</v>
      </c>
      <c r="L758">
        <v>924.8185469388595</v>
      </c>
      <c r="M758">
        <v>569.3442514141319</v>
      </c>
      <c r="N758">
        <v>583.0351278232507</v>
      </c>
    </row>
    <row r="759" spans="1:14">
      <c r="A759">
        <v>757</v>
      </c>
      <c r="B759">
        <v>35.47804690484082</v>
      </c>
      <c r="C759">
        <v>1258.409632930165</v>
      </c>
      <c r="D759">
        <v>0.6068857661457534</v>
      </c>
      <c r="E759">
        <v>158.8782249100392</v>
      </c>
      <c r="F759">
        <v>19.94959283584661</v>
      </c>
      <c r="G759">
        <v>19579.52279466097</v>
      </c>
      <c r="H759">
        <v>0.2403170144412331</v>
      </c>
      <c r="I759">
        <v>0.1680685122104741</v>
      </c>
      <c r="J759">
        <v>16.03552436981879</v>
      </c>
      <c r="K759">
        <v>2.852844314864444</v>
      </c>
      <c r="L759">
        <v>924.8185469388595</v>
      </c>
      <c r="M759">
        <v>569.3445402945388</v>
      </c>
      <c r="N759">
        <v>583.0365330101534</v>
      </c>
    </row>
    <row r="760" spans="1:14">
      <c r="A760">
        <v>758</v>
      </c>
      <c r="B760">
        <v>35.4781065954481</v>
      </c>
      <c r="C760">
        <v>1258.408057989485</v>
      </c>
      <c r="D760">
        <v>0.6068857773696377</v>
      </c>
      <c r="E760">
        <v>158.8780303967953</v>
      </c>
      <c r="F760">
        <v>19.94961780344365</v>
      </c>
      <c r="G760">
        <v>19579.52279466097</v>
      </c>
      <c r="H760">
        <v>0.2403170561226932</v>
      </c>
      <c r="I760">
        <v>0.168068485664235</v>
      </c>
      <c r="J760">
        <v>16.03552523297709</v>
      </c>
      <c r="K760">
        <v>2.852844314864444</v>
      </c>
      <c r="L760">
        <v>924.8185469388595</v>
      </c>
      <c r="M760">
        <v>569.3445088467437</v>
      </c>
      <c r="N760">
        <v>583.0367064665721</v>
      </c>
    </row>
    <row r="761" spans="1:14">
      <c r="A761">
        <v>759</v>
      </c>
      <c r="B761">
        <v>35.47811484507861</v>
      </c>
      <c r="C761">
        <v>1258.413074277716</v>
      </c>
      <c r="D761">
        <v>0.6068857636043715</v>
      </c>
      <c r="E761">
        <v>158.8785807542555</v>
      </c>
      <c r="F761">
        <v>19.94953828024492</v>
      </c>
      <c r="G761">
        <v>19579.52279466096</v>
      </c>
      <c r="H761">
        <v>0.240317105710816</v>
      </c>
      <c r="I761">
        <v>0.1680685607429655</v>
      </c>
      <c r="J761">
        <v>16.03553230999518</v>
      </c>
      <c r="K761">
        <v>2.852844314864444</v>
      </c>
      <c r="L761">
        <v>924.8185469388595</v>
      </c>
      <c r="M761">
        <v>569.3443425496101</v>
      </c>
      <c r="N761">
        <v>583.0356122557928</v>
      </c>
    </row>
    <row r="762" spans="1:14">
      <c r="A762">
        <v>760</v>
      </c>
      <c r="B762">
        <v>35.47804884901745</v>
      </c>
      <c r="C762">
        <v>1258.410709475853</v>
      </c>
      <c r="D762">
        <v>0.606885762542691</v>
      </c>
      <c r="E762">
        <v>158.8783428556519</v>
      </c>
      <c r="F762">
        <v>19.9495757693611</v>
      </c>
      <c r="G762">
        <v>19579.52279466097</v>
      </c>
      <c r="H762">
        <v>0.2403170255351947</v>
      </c>
      <c r="I762">
        <v>0.1680685282720797</v>
      </c>
      <c r="J762">
        <v>16.03552590317019</v>
      </c>
      <c r="K762">
        <v>2.852844314864444</v>
      </c>
      <c r="L762">
        <v>924.8185469388595</v>
      </c>
      <c r="M762">
        <v>569.3445039785246</v>
      </c>
      <c r="N762">
        <v>583.0363280821654</v>
      </c>
    </row>
    <row r="763" spans="1:14">
      <c r="A763">
        <v>761</v>
      </c>
      <c r="B763">
        <v>35.47806930604243</v>
      </c>
      <c r="C763">
        <v>1258.410783212042</v>
      </c>
      <c r="D763">
        <v>0.6068857661651178</v>
      </c>
      <c r="E763">
        <v>158.8783440120883</v>
      </c>
      <c r="F763">
        <v>19.9495746004219</v>
      </c>
      <c r="G763">
        <v>19579.52279466096</v>
      </c>
      <c r="H763">
        <v>0.2403170445193433</v>
      </c>
      <c r="I763">
        <v>0.1680685284712313</v>
      </c>
      <c r="J763">
        <v>16.03552700524819</v>
      </c>
      <c r="K763">
        <v>2.852844314864444</v>
      </c>
      <c r="L763">
        <v>924.8185469388595</v>
      </c>
      <c r="M763">
        <v>569.344474804868</v>
      </c>
      <c r="N763">
        <v>583.0362085271672</v>
      </c>
    </row>
    <row r="764" spans="1:14">
      <c r="A764">
        <v>762</v>
      </c>
      <c r="B764">
        <v>35.47836955566945</v>
      </c>
      <c r="C764">
        <v>1258.40802130291</v>
      </c>
      <c r="D764">
        <v>0.6068857982592784</v>
      </c>
      <c r="E764">
        <v>158.8779344829765</v>
      </c>
      <c r="F764">
        <v>19.94961838503812</v>
      </c>
      <c r="G764">
        <v>19579.52279466097</v>
      </c>
      <c r="H764">
        <v>0.2403172979978956</v>
      </c>
      <c r="I764">
        <v>0.1680684724553733</v>
      </c>
      <c r="J764">
        <v>16.03553821086029</v>
      </c>
      <c r="K764">
        <v>2.852844314864444</v>
      </c>
      <c r="L764">
        <v>924.8185469388595</v>
      </c>
      <c r="M764">
        <v>569.3441561755197</v>
      </c>
      <c r="N764">
        <v>583.0360652429989</v>
      </c>
    </row>
    <row r="765" spans="1:14">
      <c r="A765">
        <v>763</v>
      </c>
      <c r="B765">
        <v>35.47835725464297</v>
      </c>
      <c r="C765">
        <v>1258.407281203459</v>
      </c>
      <c r="D765">
        <v>0.6068857992993941</v>
      </c>
      <c r="E765">
        <v>158.8778571276945</v>
      </c>
      <c r="F765">
        <v>19.94963011788634</v>
      </c>
      <c r="G765">
        <v>19579.52279466098</v>
      </c>
      <c r="H765">
        <v>0.2403172805512405</v>
      </c>
      <c r="I765">
        <v>0.1680684619006427</v>
      </c>
      <c r="J765">
        <v>16.03553662050352</v>
      </c>
      <c r="K765">
        <v>2.852844314864444</v>
      </c>
      <c r="L765">
        <v>924.8185469388595</v>
      </c>
      <c r="M765">
        <v>569.3441955191157</v>
      </c>
      <c r="N765">
        <v>583.0362626017638</v>
      </c>
    </row>
    <row r="766" spans="1:14">
      <c r="A766">
        <v>764</v>
      </c>
      <c r="B766">
        <v>35.47836314709475</v>
      </c>
      <c r="C766">
        <v>1258.407146303818</v>
      </c>
      <c r="D766">
        <v>0.6068858000147791</v>
      </c>
      <c r="E766">
        <v>158.8778401564521</v>
      </c>
      <c r="F766">
        <v>19.94963225646124</v>
      </c>
      <c r="G766">
        <v>19579.52279466097</v>
      </c>
      <c r="H766">
        <v>0.2403172849445468</v>
      </c>
      <c r="I766">
        <v>0.1680684595735252</v>
      </c>
      <c r="J766">
        <v>16.03553673530545</v>
      </c>
      <c r="K766">
        <v>2.852844314864444</v>
      </c>
      <c r="L766">
        <v>924.8185469388595</v>
      </c>
      <c r="M766">
        <v>569.3441916354486</v>
      </c>
      <c r="N766">
        <v>583.0362870105924</v>
      </c>
    </row>
    <row r="767" spans="1:14">
      <c r="A767">
        <v>765</v>
      </c>
      <c r="B767">
        <v>35.47836214509117</v>
      </c>
      <c r="C767">
        <v>1258.407881837104</v>
      </c>
      <c r="D767">
        <v>0.6068857961023578</v>
      </c>
      <c r="E767">
        <v>158.8779215986062</v>
      </c>
      <c r="F767">
        <v>19.94962059599822</v>
      </c>
      <c r="G767">
        <v>19579.52279466097</v>
      </c>
      <c r="H767">
        <v>0.240317290261529</v>
      </c>
      <c r="I767">
        <v>0.1680684706698427</v>
      </c>
      <c r="J767">
        <v>16.0355376612382</v>
      </c>
      <c r="K767">
        <v>2.852844314864444</v>
      </c>
      <c r="L767">
        <v>924.8185469388595</v>
      </c>
      <c r="M767">
        <v>569.3441701237494</v>
      </c>
      <c r="N767">
        <v>583.0361440969572</v>
      </c>
    </row>
    <row r="768" spans="1:14">
      <c r="A768">
        <v>766</v>
      </c>
      <c r="B768">
        <v>35.47835770130383</v>
      </c>
      <c r="C768">
        <v>1258.408258587296</v>
      </c>
      <c r="D768">
        <v>0.6068857965799938</v>
      </c>
      <c r="E768">
        <v>158.8779647780184</v>
      </c>
      <c r="F768">
        <v>19.94961462335513</v>
      </c>
      <c r="G768">
        <v>19579.52279466096</v>
      </c>
      <c r="H768">
        <v>0.2403172891109508</v>
      </c>
      <c r="I768">
        <v>0.1680684765898295</v>
      </c>
      <c r="J768">
        <v>16.03553793992849</v>
      </c>
      <c r="K768">
        <v>2.852844314864444</v>
      </c>
      <c r="L768">
        <v>924.8185469388595</v>
      </c>
      <c r="M768">
        <v>569.3441647238428</v>
      </c>
      <c r="N768">
        <v>583.0360482506553</v>
      </c>
    </row>
    <row r="769" spans="1:14">
      <c r="A769">
        <v>767</v>
      </c>
      <c r="B769">
        <v>35.47834556694664</v>
      </c>
      <c r="C769">
        <v>1258.408750071852</v>
      </c>
      <c r="D769">
        <v>0.606885794966328</v>
      </c>
      <c r="E769">
        <v>158.8780232966728</v>
      </c>
      <c r="F769">
        <v>19.94960683182675</v>
      </c>
      <c r="G769">
        <v>19579.52279466097</v>
      </c>
      <c r="H769">
        <v>0.2403172818442522</v>
      </c>
      <c r="I769">
        <v>0.1680684846003486</v>
      </c>
      <c r="J769">
        <v>16.03553798860964</v>
      </c>
      <c r="K769">
        <v>2.852844314864444</v>
      </c>
      <c r="L769">
        <v>924.8185469388595</v>
      </c>
      <c r="M769">
        <v>569.3441661191545</v>
      </c>
      <c r="N769">
        <v>583.0359505548327</v>
      </c>
    </row>
    <row r="770" spans="1:14">
      <c r="A770">
        <v>768</v>
      </c>
      <c r="B770">
        <v>35.47833295927872</v>
      </c>
      <c r="C770">
        <v>1258.408557075889</v>
      </c>
      <c r="D770">
        <v>0.606885794534227</v>
      </c>
      <c r="E770">
        <v>158.8780063968162</v>
      </c>
      <c r="F770">
        <v>19.94960989140034</v>
      </c>
      <c r="G770">
        <v>19579.52279466097</v>
      </c>
      <c r="H770">
        <v>0.2403172686699056</v>
      </c>
      <c r="I770">
        <v>0.168068482296221</v>
      </c>
      <c r="J770">
        <v>16.03553710968931</v>
      </c>
      <c r="K770">
        <v>2.852844314864444</v>
      </c>
      <c r="L770">
        <v>924.8185469388595</v>
      </c>
      <c r="M770">
        <v>569.3441889818339</v>
      </c>
      <c r="N770">
        <v>583.0360285453145</v>
      </c>
    </row>
    <row r="771" spans="1:14">
      <c r="A771">
        <v>769</v>
      </c>
      <c r="B771">
        <v>35.47840683804817</v>
      </c>
      <c r="C771">
        <v>1258.409476579859</v>
      </c>
      <c r="D771">
        <v>0.6068858001695057</v>
      </c>
      <c r="E771">
        <v>158.8780822076027</v>
      </c>
      <c r="F771">
        <v>19.94959531447142</v>
      </c>
      <c r="G771">
        <v>19579.52279466097</v>
      </c>
      <c r="H771">
        <v>0.2403173438261627</v>
      </c>
      <c r="I771">
        <v>0.1680684926658068</v>
      </c>
      <c r="J771">
        <v>16.03554197901907</v>
      </c>
      <c r="K771">
        <v>2.852844314864444</v>
      </c>
      <c r="L771">
        <v>924.8185469388595</v>
      </c>
      <c r="M771">
        <v>569.3440619091856</v>
      </c>
      <c r="N771">
        <v>583.0355837722072</v>
      </c>
    </row>
    <row r="772" spans="1:14">
      <c r="A772">
        <v>770</v>
      </c>
      <c r="B772">
        <v>35.47844319180111</v>
      </c>
      <c r="C772">
        <v>1258.409739369372</v>
      </c>
      <c r="D772">
        <v>0.6068858031991655</v>
      </c>
      <c r="E772">
        <v>158.8780985724132</v>
      </c>
      <c r="F772">
        <v>19.94959114846391</v>
      </c>
      <c r="G772">
        <v>19579.52279466098</v>
      </c>
      <c r="H772">
        <v>0.2403173792784496</v>
      </c>
      <c r="I772">
        <v>0.1680684949053453</v>
      </c>
      <c r="J772">
        <v>16.03554412430297</v>
      </c>
      <c r="K772">
        <v>2.852844314864444</v>
      </c>
      <c r="L772">
        <v>924.8185469388595</v>
      </c>
      <c r="M772">
        <v>569.3440051717071</v>
      </c>
      <c r="N772">
        <v>583.0354122572819</v>
      </c>
    </row>
    <row r="773" spans="1:14">
      <c r="A773">
        <v>771</v>
      </c>
      <c r="B773">
        <v>35.47852636423267</v>
      </c>
      <c r="C773">
        <v>1258.407850588859</v>
      </c>
      <c r="D773">
        <v>0.6068858170190775</v>
      </c>
      <c r="E773">
        <v>158.8778613411812</v>
      </c>
      <c r="F773">
        <v>19.94962109137866</v>
      </c>
      <c r="G773">
        <v>19579.52279466097</v>
      </c>
      <c r="H773">
        <v>0.2403174396888506</v>
      </c>
      <c r="I773">
        <v>0.1680684625431511</v>
      </c>
      <c r="J773">
        <v>16.03554572633097</v>
      </c>
      <c r="K773">
        <v>2.852844314864444</v>
      </c>
      <c r="L773">
        <v>924.8185469388595</v>
      </c>
      <c r="M773">
        <v>569.3439522078947</v>
      </c>
      <c r="N773">
        <v>583.0355682516665</v>
      </c>
    </row>
    <row r="774" spans="1:14">
      <c r="A774">
        <v>772</v>
      </c>
      <c r="B774">
        <v>35.4785167235435</v>
      </c>
      <c r="C774">
        <v>1258.406792433933</v>
      </c>
      <c r="D774">
        <v>0.6068858183298074</v>
      </c>
      <c r="E774">
        <v>158.8777479491351</v>
      </c>
      <c r="F774">
        <v>19.94963786639129</v>
      </c>
      <c r="G774">
        <v>19579.52279466096</v>
      </c>
      <c r="H774">
        <v>0.240317422112492</v>
      </c>
      <c r="I774">
        <v>0.1680684470598504</v>
      </c>
      <c r="J774">
        <v>16.0355438447859</v>
      </c>
      <c r="K774">
        <v>2.852844314864444</v>
      </c>
      <c r="L774">
        <v>924.8185469388595</v>
      </c>
      <c r="M774">
        <v>569.3439977046086</v>
      </c>
      <c r="N774">
        <v>583.035837176127</v>
      </c>
    </row>
    <row r="775" spans="1:14">
      <c r="A775">
        <v>773</v>
      </c>
      <c r="B775">
        <v>35.47860487254398</v>
      </c>
      <c r="C775">
        <v>1258.411120165451</v>
      </c>
      <c r="D775">
        <v>0.6068858162699931</v>
      </c>
      <c r="E775">
        <v>158.8781947228398</v>
      </c>
      <c r="F775">
        <v>19.94956925870403</v>
      </c>
      <c r="G775">
        <v>19579.52279466097</v>
      </c>
      <c r="H775">
        <v>0.240317538775373</v>
      </c>
      <c r="I775">
        <v>0.1680685080501336</v>
      </c>
      <c r="J775">
        <v>16.0355539477708</v>
      </c>
      <c r="K775">
        <v>2.852844314864444</v>
      </c>
      <c r="L775">
        <v>924.8185469388595</v>
      </c>
      <c r="M775">
        <v>569.343746205868</v>
      </c>
      <c r="N775">
        <v>583.0346080275433</v>
      </c>
    </row>
    <row r="776" spans="1:14">
      <c r="A776">
        <v>774</v>
      </c>
      <c r="B776">
        <v>35.47867281647392</v>
      </c>
      <c r="C776">
        <v>1258.415744090721</v>
      </c>
      <c r="D776">
        <v>0.6068858104363649</v>
      </c>
      <c r="E776">
        <v>158.8786811080049</v>
      </c>
      <c r="F776">
        <v>19.94949595596776</v>
      </c>
      <c r="G776">
        <v>19579.52279466097</v>
      </c>
      <c r="H776">
        <v>0.2403176396249045</v>
      </c>
      <c r="I776">
        <v>0.1680685744201433</v>
      </c>
      <c r="J776">
        <v>16.0355634483304</v>
      </c>
      <c r="K776">
        <v>2.852844314864444</v>
      </c>
      <c r="L776">
        <v>924.8185469388595</v>
      </c>
      <c r="M776">
        <v>569.3435123071284</v>
      </c>
      <c r="N776">
        <v>583.0334001296806</v>
      </c>
    </row>
    <row r="777" spans="1:14">
      <c r="A777">
        <v>775</v>
      </c>
      <c r="B777">
        <v>35.47867421798597</v>
      </c>
      <c r="C777">
        <v>1258.41515594352</v>
      </c>
      <c r="D777">
        <v>0.6068858119263438</v>
      </c>
      <c r="E777">
        <v>158.8786157318955</v>
      </c>
      <c r="F777">
        <v>19.94950527979078</v>
      </c>
      <c r="G777">
        <v>19579.52279466097</v>
      </c>
      <c r="H777">
        <v>0.2403176360494017</v>
      </c>
      <c r="I777">
        <v>0.1680685654942146</v>
      </c>
      <c r="J777">
        <v>16.03556273705358</v>
      </c>
      <c r="K777">
        <v>2.852844314864444</v>
      </c>
      <c r="L777">
        <v>924.8185469388595</v>
      </c>
      <c r="M777">
        <v>569.3435285420782</v>
      </c>
      <c r="N777">
        <v>583.0335290557338</v>
      </c>
    </row>
    <row r="778" spans="1:14">
      <c r="A778">
        <v>776</v>
      </c>
      <c r="B778">
        <v>35.47870527590143</v>
      </c>
      <c r="C778">
        <v>1258.419057388399</v>
      </c>
      <c r="D778">
        <v>0.6068858047044072</v>
      </c>
      <c r="E778">
        <v>158.8790352957433</v>
      </c>
      <c r="F778">
        <v>19.94944343084248</v>
      </c>
      <c r="G778">
        <v>19579.52279466097</v>
      </c>
      <c r="H778">
        <v>0.2403176969531663</v>
      </c>
      <c r="I778">
        <v>0.1680686227569587</v>
      </c>
      <c r="J778">
        <v>16.03556945266847</v>
      </c>
      <c r="K778">
        <v>2.852844314864444</v>
      </c>
      <c r="L778">
        <v>924.8185469388595</v>
      </c>
      <c r="M778">
        <v>569.3433665277793</v>
      </c>
      <c r="N778">
        <v>583.0325762020133</v>
      </c>
    </row>
    <row r="779" spans="1:14">
      <c r="A779">
        <v>777</v>
      </c>
      <c r="B779">
        <v>35.47871949659042</v>
      </c>
      <c r="C779">
        <v>1258.415330510914</v>
      </c>
      <c r="D779">
        <v>0.6068858151387058</v>
      </c>
      <c r="E779">
        <v>158.8786192247682</v>
      </c>
      <c r="F779">
        <v>19.9495025123951</v>
      </c>
      <c r="G779">
        <v>19579.52279466097</v>
      </c>
      <c r="H779">
        <v>0.2403176790503997</v>
      </c>
      <c r="I779">
        <v>0.1680685659639982</v>
      </c>
      <c r="J779">
        <v>16.0355652067699</v>
      </c>
      <c r="K779">
        <v>2.852844314864444</v>
      </c>
      <c r="L779">
        <v>924.8185469388595</v>
      </c>
      <c r="M779">
        <v>569.3434624385887</v>
      </c>
      <c r="N779">
        <v>583.0333629612649</v>
      </c>
    </row>
    <row r="780" spans="1:14">
      <c r="A780">
        <v>778</v>
      </c>
      <c r="B780">
        <v>35.47876843472891</v>
      </c>
      <c r="C780">
        <v>1258.414827287198</v>
      </c>
      <c r="D780">
        <v>0.6068858222804512</v>
      </c>
      <c r="E780">
        <v>158.8785467867867</v>
      </c>
      <c r="F780">
        <v>19.94951048994158</v>
      </c>
      <c r="G780">
        <v>19579.52279466096</v>
      </c>
      <c r="H780">
        <v>0.2403177194693552</v>
      </c>
      <c r="I780">
        <v>0.1680685561053215</v>
      </c>
      <c r="J780">
        <v>16.03556695383228</v>
      </c>
      <c r="K780">
        <v>2.852844314864444</v>
      </c>
      <c r="L780">
        <v>924.8185469388595</v>
      </c>
      <c r="M780">
        <v>569.343412750741</v>
      </c>
      <c r="N780">
        <v>583.0333009845425</v>
      </c>
    </row>
    <row r="781" spans="1:14">
      <c r="A781">
        <v>779</v>
      </c>
      <c r="B781">
        <v>35.47871156093323</v>
      </c>
      <c r="C781">
        <v>1258.413906930489</v>
      </c>
      <c r="D781">
        <v>0.6068858195918531</v>
      </c>
      <c r="E781">
        <v>158.8784650352547</v>
      </c>
      <c r="F781">
        <v>19.94952508026494</v>
      </c>
      <c r="G781">
        <v>19579.52279466097</v>
      </c>
      <c r="H781">
        <v>0.2403176597057919</v>
      </c>
      <c r="I781">
        <v>0.1680685449474073</v>
      </c>
      <c r="J781">
        <v>16.03556292156801</v>
      </c>
      <c r="K781">
        <v>2.852844314864444</v>
      </c>
      <c r="L781">
        <v>924.8185469388595</v>
      </c>
      <c r="M781">
        <v>569.3435173163127</v>
      </c>
      <c r="N781">
        <v>583.033673446444</v>
      </c>
    </row>
    <row r="782" spans="1:14">
      <c r="A782">
        <v>780</v>
      </c>
      <c r="B782">
        <v>35.4787833534465</v>
      </c>
      <c r="C782">
        <v>1258.418453216586</v>
      </c>
      <c r="D782">
        <v>0.6068858149855949</v>
      </c>
      <c r="E782">
        <v>158.8789415889956</v>
      </c>
      <c r="F782">
        <v>19.94945300865133</v>
      </c>
      <c r="G782">
        <v>19579.52279466096</v>
      </c>
      <c r="H782">
        <v>0.2403177632400652</v>
      </c>
      <c r="I782">
        <v>0.1680686099959671</v>
      </c>
      <c r="J782">
        <v>16.03557250587453</v>
      </c>
      <c r="K782">
        <v>2.852844314864444</v>
      </c>
      <c r="L782">
        <v>924.8185469388595</v>
      </c>
      <c r="M782">
        <v>569.343280922857</v>
      </c>
      <c r="N782">
        <v>583.032449988945</v>
      </c>
    </row>
    <row r="783" spans="1:14">
      <c r="A783">
        <v>781</v>
      </c>
      <c r="B783">
        <v>35.47876693887002</v>
      </c>
      <c r="C783">
        <v>1258.417692004405</v>
      </c>
      <c r="D783">
        <v>0.6068858156194407</v>
      </c>
      <c r="E783">
        <v>158.8788633751207</v>
      </c>
      <c r="F783">
        <v>19.94946507600125</v>
      </c>
      <c r="G783">
        <v>19579.52279466096</v>
      </c>
      <c r="H783">
        <v>0.2403177417386771</v>
      </c>
      <c r="I783">
        <v>0.1680685993332325</v>
      </c>
      <c r="J783">
        <v>16.03557067982983</v>
      </c>
      <c r="K783">
        <v>2.852844314864444</v>
      </c>
      <c r="L783">
        <v>924.8185469388595</v>
      </c>
      <c r="M783">
        <v>569.343326576463</v>
      </c>
      <c r="N783">
        <v>583.032652822049</v>
      </c>
    </row>
    <row r="784" spans="1:14">
      <c r="A784">
        <v>782</v>
      </c>
      <c r="B784">
        <v>35.4788380076413</v>
      </c>
      <c r="C784">
        <v>1258.418799762027</v>
      </c>
      <c r="D784">
        <v>0.6068858201925035</v>
      </c>
      <c r="E784">
        <v>158.8789608561767</v>
      </c>
      <c r="F784">
        <v>19.94944751493812</v>
      </c>
      <c r="G784">
        <v>19579.52279466097</v>
      </c>
      <c r="H784">
        <v>0.2403178160851911</v>
      </c>
      <c r="I784">
        <v>0.1680686126413466</v>
      </c>
      <c r="J784">
        <v>16.03557566610535</v>
      </c>
      <c r="K784">
        <v>2.852844314864444</v>
      </c>
      <c r="L784">
        <v>924.8185469388595</v>
      </c>
      <c r="M784">
        <v>569.3431971875864</v>
      </c>
      <c r="N784">
        <v>583.0321964178862</v>
      </c>
    </row>
    <row r="785" spans="1:14">
      <c r="A785">
        <v>783</v>
      </c>
      <c r="B785">
        <v>35.4787711847959</v>
      </c>
      <c r="C785">
        <v>1258.419799237626</v>
      </c>
      <c r="D785">
        <v>0.6068858121102534</v>
      </c>
      <c r="E785">
        <v>158.8790944426707</v>
      </c>
      <c r="F785">
        <v>19.94943167047508</v>
      </c>
      <c r="G785">
        <v>19579.52279466097</v>
      </c>
      <c r="H785">
        <v>0.2403177628800041</v>
      </c>
      <c r="I785">
        <v>0.1680686309002706</v>
      </c>
      <c r="J785">
        <v>16.03557368369437</v>
      </c>
      <c r="K785">
        <v>2.852844314864444</v>
      </c>
      <c r="L785">
        <v>924.8185469388595</v>
      </c>
      <c r="M785">
        <v>569.343256211803</v>
      </c>
      <c r="N785">
        <v>583.0321441455483</v>
      </c>
    </row>
    <row r="786" spans="1:14">
      <c r="A786">
        <v>784</v>
      </c>
      <c r="B786">
        <v>35.47885906680079</v>
      </c>
      <c r="C786">
        <v>1258.42063399354</v>
      </c>
      <c r="D786">
        <v>0.6068858163493834</v>
      </c>
      <c r="E786">
        <v>158.8791558493714</v>
      </c>
      <c r="F786">
        <v>19.94941843729564</v>
      </c>
      <c r="G786">
        <v>19579.52279466097</v>
      </c>
      <c r="H786">
        <v>0.240317850682114</v>
      </c>
      <c r="I786">
        <v>0.1680686392456192</v>
      </c>
      <c r="J786">
        <v>16.03557914113973</v>
      </c>
      <c r="K786">
        <v>2.852844314864444</v>
      </c>
      <c r="L786">
        <v>924.8185469388595</v>
      </c>
      <c r="M786">
        <v>569.3431123127132</v>
      </c>
      <c r="N786">
        <v>583.0317362222916</v>
      </c>
    </row>
    <row r="787" spans="1:14">
      <c r="A787">
        <v>785</v>
      </c>
      <c r="B787">
        <v>35.47886462053745</v>
      </c>
      <c r="C787">
        <v>1258.420924390528</v>
      </c>
      <c r="D787">
        <v>0.6068858159882423</v>
      </c>
      <c r="E787">
        <v>158.8791859451277</v>
      </c>
      <c r="F787">
        <v>19.94941383370798</v>
      </c>
      <c r="G787">
        <v>19579.52279466096</v>
      </c>
      <c r="H787">
        <v>0.2403178582043463</v>
      </c>
      <c r="I787">
        <v>0.1680686433510352</v>
      </c>
      <c r="J787">
        <v>16.03557980131124</v>
      </c>
      <c r="K787">
        <v>2.852844314864444</v>
      </c>
      <c r="L787">
        <v>924.8185469388595</v>
      </c>
      <c r="M787">
        <v>569.3430958876517</v>
      </c>
      <c r="N787">
        <v>583.0316577578094</v>
      </c>
    </row>
    <row r="788" spans="1:14">
      <c r="A788">
        <v>786</v>
      </c>
      <c r="B788">
        <v>35.47895848393163</v>
      </c>
      <c r="C788">
        <v>1258.421520405418</v>
      </c>
      <c r="D788">
        <v>0.6068858241817805</v>
      </c>
      <c r="E788">
        <v>158.8792190162397</v>
      </c>
      <c r="F788">
        <v>19.94940438524616</v>
      </c>
      <c r="G788">
        <v>19579.52279466097</v>
      </c>
      <c r="H788">
        <v>0.2403179492790867</v>
      </c>
      <c r="I788">
        <v>0.1680686478610973</v>
      </c>
      <c r="J788">
        <v>16.035585237758</v>
      </c>
      <c r="K788">
        <v>2.852844314864444</v>
      </c>
      <c r="L788">
        <v>924.8185469388595</v>
      </c>
      <c r="M788">
        <v>569.3429516354028</v>
      </c>
      <c r="N788">
        <v>583.0312559027533</v>
      </c>
    </row>
    <row r="789" spans="1:14">
      <c r="A789">
        <v>787</v>
      </c>
      <c r="B789">
        <v>35.47894181934034</v>
      </c>
      <c r="C789">
        <v>1258.421962666544</v>
      </c>
      <c r="D789">
        <v>0.6068858218670907</v>
      </c>
      <c r="E789">
        <v>158.8792736315859</v>
      </c>
      <c r="F789">
        <v>19.9493973742067</v>
      </c>
      <c r="G789">
        <v>19579.52279466097</v>
      </c>
      <c r="H789">
        <v>0.2403179375860159</v>
      </c>
      <c r="I789">
        <v>0.1680686553252717</v>
      </c>
      <c r="J789">
        <v>16.03558499941398</v>
      </c>
      <c r="K789">
        <v>2.852844314864444</v>
      </c>
      <c r="L789">
        <v>924.8185469388595</v>
      </c>
      <c r="M789">
        <v>569.3429604368631</v>
      </c>
      <c r="N789">
        <v>583.0311969140906</v>
      </c>
    </row>
    <row r="790" spans="1:14">
      <c r="A790">
        <v>788</v>
      </c>
      <c r="B790">
        <v>35.47901561004318</v>
      </c>
      <c r="C790">
        <v>1258.422896457911</v>
      </c>
      <c r="D790">
        <v>0.6068858258702655</v>
      </c>
      <c r="E790">
        <v>158.8793509028843</v>
      </c>
      <c r="F790">
        <v>19.94938257109472</v>
      </c>
      <c r="G790">
        <v>19579.52279466096</v>
      </c>
      <c r="H790">
        <v>0.240318013184117</v>
      </c>
      <c r="I790">
        <v>0.1680686658516281</v>
      </c>
      <c r="J790">
        <v>16.03558989083016</v>
      </c>
      <c r="K790">
        <v>2.852844314864444</v>
      </c>
      <c r="L790">
        <v>924.8185469388595</v>
      </c>
      <c r="M790">
        <v>569.3428325020486</v>
      </c>
      <c r="N790">
        <v>583.0307938618275</v>
      </c>
    </row>
    <row r="791" spans="1:14">
      <c r="A791">
        <v>789</v>
      </c>
      <c r="B791">
        <v>35.47899835140005</v>
      </c>
      <c r="C791">
        <v>1258.422645835614</v>
      </c>
      <c r="D791">
        <v>0.606885825079468</v>
      </c>
      <c r="E791">
        <v>158.8793292592003</v>
      </c>
      <c r="F791">
        <v>19.949386544132</v>
      </c>
      <c r="G791">
        <v>19579.52279466097</v>
      </c>
      <c r="H791">
        <v>0.2403179952805015</v>
      </c>
      <c r="I791">
        <v>0.1680686628986159</v>
      </c>
      <c r="J791">
        <v>16.03558870571421</v>
      </c>
      <c r="K791">
        <v>2.852844314864444</v>
      </c>
      <c r="L791">
        <v>924.8185469388595</v>
      </c>
      <c r="M791">
        <v>569.3428633563233</v>
      </c>
      <c r="N791">
        <v>583.0308998477544</v>
      </c>
    </row>
    <row r="792" spans="1:14">
      <c r="A792">
        <v>790</v>
      </c>
      <c r="B792">
        <v>35.4790011333345</v>
      </c>
      <c r="C792">
        <v>1258.423177489562</v>
      </c>
      <c r="D792">
        <v>0.6068858227456234</v>
      </c>
      <c r="E792">
        <v>158.8793868632362</v>
      </c>
      <c r="F792">
        <v>19.9493781159893</v>
      </c>
      <c r="G792">
        <v>19579.52279466097</v>
      </c>
      <c r="H792">
        <v>0.2403180024582035</v>
      </c>
      <c r="I792">
        <v>0.1680686707367367</v>
      </c>
      <c r="J792">
        <v>16.03558955203177</v>
      </c>
      <c r="K792">
        <v>2.852844314864444</v>
      </c>
      <c r="L792">
        <v>924.8185469388595</v>
      </c>
      <c r="M792">
        <v>569.3428429459293</v>
      </c>
      <c r="N792">
        <v>583.0307982039845</v>
      </c>
    </row>
    <row r="793" spans="1:14">
      <c r="A793">
        <v>791</v>
      </c>
      <c r="B793">
        <v>35.47900431011112</v>
      </c>
      <c r="C793">
        <v>1258.422191386061</v>
      </c>
      <c r="D793">
        <v>0.6068858266530691</v>
      </c>
      <c r="E793">
        <v>158.879277050666</v>
      </c>
      <c r="F793">
        <v>19.94939374838338</v>
      </c>
      <c r="G793">
        <v>19579.52279466098</v>
      </c>
      <c r="H793">
        <v>0.240317996981745</v>
      </c>
      <c r="I793">
        <v>0.1680686557707428</v>
      </c>
      <c r="J793">
        <v>16.03558839632171</v>
      </c>
      <c r="K793">
        <v>2.852844314864444</v>
      </c>
      <c r="L793">
        <v>924.8185469388595</v>
      </c>
      <c r="M793">
        <v>569.3428693765358</v>
      </c>
      <c r="N793">
        <v>583.0309844744091</v>
      </c>
    </row>
    <row r="794" spans="1:14">
      <c r="A794">
        <v>792</v>
      </c>
      <c r="B794">
        <v>35.47896106148795</v>
      </c>
      <c r="C794">
        <v>1258.425638794562</v>
      </c>
      <c r="D794">
        <v>0.6068858124439306</v>
      </c>
      <c r="E794">
        <v>158.8796723216404</v>
      </c>
      <c r="F794">
        <v>19.94933909778862</v>
      </c>
      <c r="G794">
        <v>19579.52279466096</v>
      </c>
      <c r="H794">
        <v>0.2403179861419111</v>
      </c>
      <c r="I794">
        <v>0.1680687097003681</v>
      </c>
      <c r="J794">
        <v>16.03559083770734</v>
      </c>
      <c r="K794">
        <v>2.852844314864444</v>
      </c>
      <c r="L794">
        <v>924.8185469388595</v>
      </c>
      <c r="M794">
        <v>569.3428207309292</v>
      </c>
      <c r="N794">
        <v>583.0303685632305</v>
      </c>
    </row>
    <row r="795" spans="1:14">
      <c r="A795">
        <v>793</v>
      </c>
      <c r="B795">
        <v>35.47903459848139</v>
      </c>
      <c r="C795">
        <v>1258.423153650258</v>
      </c>
      <c r="D795">
        <v>0.6068858266794335</v>
      </c>
      <c r="E795">
        <v>158.8793726601149</v>
      </c>
      <c r="F795">
        <v>19.94937849390612</v>
      </c>
      <c r="G795">
        <v>19579.52279466097</v>
      </c>
      <c r="H795">
        <v>0.240318032754471</v>
      </c>
      <c r="I795">
        <v>0.1680686688173303</v>
      </c>
      <c r="J795">
        <v>16.03559117073383</v>
      </c>
      <c r="K795">
        <v>2.852844314864444</v>
      </c>
      <c r="L795">
        <v>924.8185469388595</v>
      </c>
      <c r="M795">
        <v>569.3427990922563</v>
      </c>
      <c r="N795">
        <v>583.030684331537</v>
      </c>
    </row>
    <row r="796" spans="1:14">
      <c r="A796">
        <v>794</v>
      </c>
      <c r="B796">
        <v>35.47908566229801</v>
      </c>
      <c r="C796">
        <v>1258.422299776555</v>
      </c>
      <c r="D796">
        <v>0.6068858333411989</v>
      </c>
      <c r="E796">
        <v>158.8792606848857</v>
      </c>
      <c r="F796">
        <v>19.94939203010116</v>
      </c>
      <c r="G796">
        <v>19579.52279466096</v>
      </c>
      <c r="H796">
        <v>0.2403180725339299</v>
      </c>
      <c r="I796">
        <v>0.1680686535266282</v>
      </c>
      <c r="J796">
        <v>16.03559256252489</v>
      </c>
      <c r="K796">
        <v>2.852844314864444</v>
      </c>
      <c r="L796">
        <v>924.8185469388595</v>
      </c>
      <c r="M796">
        <v>569.342756943007</v>
      </c>
      <c r="N796">
        <v>583.0307303675087</v>
      </c>
    </row>
    <row r="797" spans="1:14">
      <c r="A797">
        <v>795</v>
      </c>
      <c r="B797">
        <v>35.47899435004801</v>
      </c>
      <c r="C797">
        <v>1258.420493736224</v>
      </c>
      <c r="D797">
        <v>0.6068858301089528</v>
      </c>
      <c r="E797">
        <v>158.8790932577932</v>
      </c>
      <c r="F797">
        <v>19.94942066075901</v>
      </c>
      <c r="G797">
        <v>19579.52279466096</v>
      </c>
      <c r="H797">
        <v>0.2403179737122859</v>
      </c>
      <c r="I797">
        <v>0.1680686306886101</v>
      </c>
      <c r="J797">
        <v>16.03558564940871</v>
      </c>
      <c r="K797">
        <v>2.852844314864444</v>
      </c>
      <c r="L797">
        <v>924.8185469388595</v>
      </c>
      <c r="M797">
        <v>569.3429351484359</v>
      </c>
      <c r="N797">
        <v>583.0313861849726</v>
      </c>
    </row>
    <row r="798" spans="1:14">
      <c r="A798">
        <v>796</v>
      </c>
      <c r="B798">
        <v>35.4790739900882</v>
      </c>
      <c r="C798">
        <v>1258.422618265229</v>
      </c>
      <c r="D798">
        <v>0.6068858324960991</v>
      </c>
      <c r="E798">
        <v>158.8792999615254</v>
      </c>
      <c r="F798">
        <v>19.94938698119683</v>
      </c>
      <c r="G798">
        <v>19579.52279466097</v>
      </c>
      <c r="H798">
        <v>0.2403180642471148</v>
      </c>
      <c r="I798">
        <v>0.1680686589128963</v>
      </c>
      <c r="J798">
        <v>16.03559240548783</v>
      </c>
      <c r="K798">
        <v>2.852844314864444</v>
      </c>
      <c r="L798">
        <v>924.8185469388595</v>
      </c>
      <c r="M798">
        <v>569.3427630639949</v>
      </c>
      <c r="N798">
        <v>583.0306684708852</v>
      </c>
    </row>
    <row r="799" spans="1:14">
      <c r="A799">
        <v>797</v>
      </c>
      <c r="B799">
        <v>35.47903841382137</v>
      </c>
      <c r="C799">
        <v>1258.422862789854</v>
      </c>
      <c r="D799">
        <v>0.6068858290778876</v>
      </c>
      <c r="E799">
        <v>158.8793393271297</v>
      </c>
      <c r="F799">
        <v>19.94938310482386</v>
      </c>
      <c r="G799">
        <v>19579.52279466097</v>
      </c>
      <c r="H799">
        <v>0.24031803361543</v>
      </c>
      <c r="I799">
        <v>0.1680686642930267</v>
      </c>
      <c r="J799">
        <v>16.03559097152966</v>
      </c>
      <c r="K799">
        <v>2.852844314864444</v>
      </c>
      <c r="L799">
        <v>924.8185469388595</v>
      </c>
      <c r="M799">
        <v>569.3428032470703</v>
      </c>
      <c r="N799">
        <v>583.0307127675092</v>
      </c>
    </row>
    <row r="800" spans="1:14">
      <c r="A800">
        <v>798</v>
      </c>
      <c r="B800">
        <v>35.47922633266982</v>
      </c>
      <c r="C800">
        <v>1258.425565256194</v>
      </c>
      <c r="D800">
        <v>0.6068858386978659</v>
      </c>
      <c r="E800">
        <v>158.8795720521478</v>
      </c>
      <c r="F800">
        <v>19.94934026356425</v>
      </c>
      <c r="G800">
        <v>19579.52279466096</v>
      </c>
      <c r="H800">
        <v>0.2403182284089422</v>
      </c>
      <c r="I800">
        <v>0.1680686960435882</v>
      </c>
      <c r="J800">
        <v>16.0356038484575</v>
      </c>
      <c r="K800">
        <v>2.852844314864444</v>
      </c>
      <c r="L800">
        <v>924.8185469388595</v>
      </c>
      <c r="M800">
        <v>569.3424680065973</v>
      </c>
      <c r="N800">
        <v>583.0295717467568</v>
      </c>
    </row>
    <row r="801" spans="1:14">
      <c r="A801">
        <v>799</v>
      </c>
      <c r="B801">
        <v>35.47927141413621</v>
      </c>
      <c r="C801">
        <v>1258.427608405407</v>
      </c>
      <c r="D801">
        <v>0.6068858378942465</v>
      </c>
      <c r="E801">
        <v>158.8797817003497</v>
      </c>
      <c r="F801">
        <v>19.94930787435203</v>
      </c>
      <c r="G801">
        <v>19579.52279466097</v>
      </c>
      <c r="H801">
        <v>0.2403182868577503</v>
      </c>
      <c r="I801">
        <v>0.1680687246454136</v>
      </c>
      <c r="J801">
        <v>16.03560879444348</v>
      </c>
      <c r="K801">
        <v>2.852844314864444</v>
      </c>
      <c r="L801">
        <v>924.8185469388595</v>
      </c>
      <c r="M801">
        <v>569.3423443668228</v>
      </c>
      <c r="N801">
        <v>583.0290015433433</v>
      </c>
    </row>
    <row r="802" spans="1:14">
      <c r="A802">
        <v>800</v>
      </c>
      <c r="B802">
        <v>35.4792723540694</v>
      </c>
      <c r="C802">
        <v>1258.425341156787</v>
      </c>
      <c r="D802">
        <v>0.6068858439356515</v>
      </c>
      <c r="E802">
        <v>158.8795313669495</v>
      </c>
      <c r="F802">
        <v>19.94934381612726</v>
      </c>
      <c r="G802">
        <v>19579.52279466097</v>
      </c>
      <c r="H802">
        <v>0.240318268618234</v>
      </c>
      <c r="I802">
        <v>0.1680686905018903</v>
      </c>
      <c r="J802">
        <v>16.03560582351502</v>
      </c>
      <c r="K802">
        <v>2.852844314864444</v>
      </c>
      <c r="L802">
        <v>924.8185469388595</v>
      </c>
      <c r="M802">
        <v>569.3424134221112</v>
      </c>
      <c r="N802">
        <v>583.0294733834678</v>
      </c>
    </row>
    <row r="803" spans="1:14">
      <c r="A803">
        <v>801</v>
      </c>
      <c r="B803">
        <v>35.47927571383709</v>
      </c>
      <c r="C803">
        <v>1258.425700770952</v>
      </c>
      <c r="D803">
        <v>0.6068858430402717</v>
      </c>
      <c r="E803">
        <v>158.8795698925314</v>
      </c>
      <c r="F803">
        <v>19.94933811530074</v>
      </c>
      <c r="G803">
        <v>19579.52279466097</v>
      </c>
      <c r="H803">
        <v>0.2403182746187535</v>
      </c>
      <c r="I803">
        <v>0.168068695764579</v>
      </c>
      <c r="J803">
        <v>16.03560646288648</v>
      </c>
      <c r="K803">
        <v>2.852844314864444</v>
      </c>
      <c r="L803">
        <v>924.8185469388595</v>
      </c>
      <c r="M803">
        <v>569.3423979178557</v>
      </c>
      <c r="N803">
        <v>583.0293771108813</v>
      </c>
    </row>
    <row r="804" spans="1:14">
      <c r="A804">
        <v>802</v>
      </c>
      <c r="B804">
        <v>35.47922810953058</v>
      </c>
      <c r="C804">
        <v>1258.427308631273</v>
      </c>
      <c r="D804">
        <v>0.6068858345919164</v>
      </c>
      <c r="E804">
        <v>158.8797637480106</v>
      </c>
      <c r="F804">
        <v>19.9493126265427</v>
      </c>
      <c r="G804">
        <v>19579.52279466097</v>
      </c>
      <c r="H804">
        <v>0.2403182445210932</v>
      </c>
      <c r="I804">
        <v>0.1680687222085809</v>
      </c>
      <c r="J804">
        <v>16.03560625129936</v>
      </c>
      <c r="K804">
        <v>2.852844314864444</v>
      </c>
      <c r="L804">
        <v>924.8185469388595</v>
      </c>
      <c r="M804">
        <v>569.3424118343821</v>
      </c>
      <c r="N804">
        <v>583.0291800494455</v>
      </c>
    </row>
    <row r="805" spans="1:14">
      <c r="A805">
        <v>803</v>
      </c>
      <c r="B805">
        <v>35.47922385612029</v>
      </c>
      <c r="C805">
        <v>1258.425384732767</v>
      </c>
      <c r="D805">
        <v>0.6068858375538509</v>
      </c>
      <c r="E805">
        <v>158.8795529308376</v>
      </c>
      <c r="F805">
        <v>19.94934312533365</v>
      </c>
      <c r="G805">
        <v>19579.52279466097</v>
      </c>
      <c r="H805">
        <v>0.2403182248308725</v>
      </c>
      <c r="I805">
        <v>0.1680686934108757</v>
      </c>
      <c r="J805">
        <v>16.03560348876604</v>
      </c>
      <c r="K805">
        <v>2.852844314864444</v>
      </c>
      <c r="L805">
        <v>924.8185469388595</v>
      </c>
      <c r="M805">
        <v>569.3424766409852</v>
      </c>
      <c r="N805">
        <v>583.02964169499</v>
      </c>
    </row>
    <row r="806" spans="1:14">
      <c r="A806">
        <v>804</v>
      </c>
      <c r="B806">
        <v>35.47917952425741</v>
      </c>
      <c r="C806">
        <v>1258.426933243909</v>
      </c>
      <c r="D806">
        <v>0.6068858310506284</v>
      </c>
      <c r="E806">
        <v>158.879739304202</v>
      </c>
      <c r="F806">
        <v>19.94931857740061</v>
      </c>
      <c r="G806">
        <v>19579.52279466098</v>
      </c>
      <c r="H806">
        <v>0.2403181966800969</v>
      </c>
      <c r="I806">
        <v>0.1680687188891467</v>
      </c>
      <c r="J806">
        <v>16.03560334551761</v>
      </c>
      <c r="K806">
        <v>2.852844314864444</v>
      </c>
      <c r="L806">
        <v>924.8185469388595</v>
      </c>
      <c r="M806">
        <v>569.3424887573279</v>
      </c>
      <c r="N806">
        <v>583.0293870119091</v>
      </c>
    </row>
    <row r="807" spans="1:14">
      <c r="A807">
        <v>805</v>
      </c>
      <c r="B807">
        <v>35.47916710223829</v>
      </c>
      <c r="C807">
        <v>1258.425656207328</v>
      </c>
      <c r="D807">
        <v>0.6068858345191674</v>
      </c>
      <c r="E807">
        <v>158.8796027928298</v>
      </c>
      <c r="F807">
        <v>19.94933882175073</v>
      </c>
      <c r="G807">
        <v>19579.52279466096</v>
      </c>
      <c r="H807">
        <v>0.2403181745719038</v>
      </c>
      <c r="I807">
        <v>0.1680687002730022</v>
      </c>
      <c r="J807">
        <v>16.03560103603834</v>
      </c>
      <c r="K807">
        <v>2.852844314864444</v>
      </c>
      <c r="L807">
        <v>924.8185469388595</v>
      </c>
      <c r="M807">
        <v>569.3425449461261</v>
      </c>
      <c r="N807">
        <v>583.0296918973888</v>
      </c>
    </row>
    <row r="808" spans="1:14">
      <c r="A808">
        <v>806</v>
      </c>
      <c r="B808">
        <v>35.47927758963164</v>
      </c>
      <c r="C808">
        <v>1258.426088150566</v>
      </c>
      <c r="D808">
        <v>0.6068858425175506</v>
      </c>
      <c r="E808">
        <v>158.8796118857947</v>
      </c>
      <c r="F808">
        <v>19.94933197432276</v>
      </c>
      <c r="G808">
        <v>19579.52279466098</v>
      </c>
      <c r="H808">
        <v>0.240318279793644</v>
      </c>
      <c r="I808">
        <v>0.1680687014767641</v>
      </c>
      <c r="J808">
        <v>16.03560707911294</v>
      </c>
      <c r="K808">
        <v>2.852844314864444</v>
      </c>
      <c r="L808">
        <v>924.8185469388595</v>
      </c>
      <c r="M808">
        <v>569.3423831287499</v>
      </c>
      <c r="N808">
        <v>583.0293099908387</v>
      </c>
    </row>
    <row r="809" spans="1:14">
      <c r="A809">
        <v>807</v>
      </c>
      <c r="B809">
        <v>35.47929137407718</v>
      </c>
      <c r="C809">
        <v>1258.426552584249</v>
      </c>
      <c r="D809">
        <v>0.6068858413039183</v>
      </c>
      <c r="E809">
        <v>158.8796582972657</v>
      </c>
      <c r="F809">
        <v>19.94932461184164</v>
      </c>
      <c r="G809">
        <v>19579.52279466097</v>
      </c>
      <c r="H809">
        <v>0.2403182963634165</v>
      </c>
      <c r="I809">
        <v>0.1680687077988308</v>
      </c>
      <c r="J809">
        <v>16.03560837578445</v>
      </c>
      <c r="K809">
        <v>2.852844314864444</v>
      </c>
      <c r="L809">
        <v>924.8185469388595</v>
      </c>
      <c r="M809">
        <v>569.342350236373</v>
      </c>
      <c r="N809">
        <v>583.0291769285448</v>
      </c>
    </row>
    <row r="810" spans="1:14">
      <c r="A810">
        <v>808</v>
      </c>
      <c r="B810">
        <v>35.47922332402645</v>
      </c>
      <c r="C810">
        <v>1258.42668591823</v>
      </c>
      <c r="D810">
        <v>0.6068858359390548</v>
      </c>
      <c r="E810">
        <v>158.8796967498719</v>
      </c>
      <c r="F810">
        <v>19.94932249815246</v>
      </c>
      <c r="G810">
        <v>19579.52279466097</v>
      </c>
      <c r="H810">
        <v>0.2403182348790142</v>
      </c>
      <c r="I810">
        <v>0.1680687130723052</v>
      </c>
      <c r="J810">
        <v>16.03560518604805</v>
      </c>
      <c r="K810">
        <v>2.852844314864444</v>
      </c>
      <c r="L810">
        <v>924.8185469388595</v>
      </c>
      <c r="M810">
        <v>569.3424375692024</v>
      </c>
      <c r="N810">
        <v>583.029323147217</v>
      </c>
    </row>
    <row r="811" spans="1:14">
      <c r="A811">
        <v>809</v>
      </c>
      <c r="B811">
        <v>35.47934514274132</v>
      </c>
      <c r="C811">
        <v>1258.424287549841</v>
      </c>
      <c r="D811">
        <v>0.6068858515646181</v>
      </c>
      <c r="E811">
        <v>158.8793897048199</v>
      </c>
      <c r="F811">
        <v>19.94936051857604</v>
      </c>
      <c r="G811">
        <v>19579.52279466097</v>
      </c>
      <c r="H811">
        <v>0.2403183269253164</v>
      </c>
      <c r="I811">
        <v>0.1680686711283084</v>
      </c>
      <c r="J811">
        <v>16.0356080287671</v>
      </c>
      <c r="K811">
        <v>2.852844314864444</v>
      </c>
      <c r="L811">
        <v>924.8185469388595</v>
      </c>
      <c r="M811">
        <v>569.3423479696029</v>
      </c>
      <c r="N811">
        <v>583.0295311787156</v>
      </c>
    </row>
    <row r="812" spans="1:14">
      <c r="A812">
        <v>810</v>
      </c>
      <c r="B812">
        <v>35.47935970779304</v>
      </c>
      <c r="C812">
        <v>1258.422065825579</v>
      </c>
      <c r="D812">
        <v>0.60688585862519</v>
      </c>
      <c r="E812">
        <v>158.8791395612484</v>
      </c>
      <c r="F812">
        <v>19.94939573885665</v>
      </c>
      <c r="G812">
        <v>19579.52279466096</v>
      </c>
      <c r="H812">
        <v>0.2403183218096564</v>
      </c>
      <c r="I812">
        <v>0.1680686369874158</v>
      </c>
      <c r="J812">
        <v>16.03560579886074</v>
      </c>
      <c r="K812">
        <v>2.852844314864444</v>
      </c>
      <c r="L812">
        <v>924.8185469388595</v>
      </c>
      <c r="M812">
        <v>569.3423970203806</v>
      </c>
      <c r="N812">
        <v>583.0299794452403</v>
      </c>
    </row>
    <row r="813" spans="1:14">
      <c r="A813">
        <v>811</v>
      </c>
      <c r="B813">
        <v>35.47934730112183</v>
      </c>
      <c r="C813">
        <v>1258.424954805061</v>
      </c>
      <c r="D813">
        <v>0.6068858498394329</v>
      </c>
      <c r="E813">
        <v>158.8794625425666</v>
      </c>
      <c r="F813">
        <v>19.94934994081781</v>
      </c>
      <c r="G813">
        <v>19579.52279466097</v>
      </c>
      <c r="H813">
        <v>0.2403183344952818</v>
      </c>
      <c r="I813">
        <v>0.1680686810645907</v>
      </c>
      <c r="J813">
        <v>16.03560902217363</v>
      </c>
      <c r="K813">
        <v>2.852844314864444</v>
      </c>
      <c r="L813">
        <v>924.8185469388595</v>
      </c>
      <c r="M813">
        <v>569.3423244260929</v>
      </c>
      <c r="N813">
        <v>583.0293824195381</v>
      </c>
    </row>
    <row r="814" spans="1:14">
      <c r="A814">
        <v>812</v>
      </c>
      <c r="B814">
        <v>35.47931607651147</v>
      </c>
      <c r="C814">
        <v>1258.425053302946</v>
      </c>
      <c r="D814">
        <v>0.606885846421745</v>
      </c>
      <c r="E814">
        <v>158.8794842721495</v>
      </c>
      <c r="F814">
        <v>19.94934837936702</v>
      </c>
      <c r="G814">
        <v>19579.52279466097</v>
      </c>
      <c r="H814">
        <v>0.2403183066799218</v>
      </c>
      <c r="I814">
        <v>0.1680686840305066</v>
      </c>
      <c r="J814">
        <v>16.03560760890377</v>
      </c>
      <c r="K814">
        <v>2.852844314864444</v>
      </c>
      <c r="L814">
        <v>924.8185469388595</v>
      </c>
      <c r="M814">
        <v>569.3423632340813</v>
      </c>
      <c r="N814">
        <v>583.0294521714984</v>
      </c>
    </row>
    <row r="815" spans="1:14">
      <c r="A815">
        <v>813</v>
      </c>
      <c r="B815">
        <v>35.47932177776696</v>
      </c>
      <c r="C815">
        <v>1258.425071293385</v>
      </c>
      <c r="D815">
        <v>0.6068858466472661</v>
      </c>
      <c r="E815">
        <v>158.879484255733</v>
      </c>
      <c r="F815">
        <v>19.94934809417122</v>
      </c>
      <c r="G815">
        <v>19579.52279466097</v>
      </c>
      <c r="H815">
        <v>0.2403183121056692</v>
      </c>
      <c r="I815">
        <v>0.1680686840226299</v>
      </c>
      <c r="J815">
        <v>16.03560791544276</v>
      </c>
      <c r="K815">
        <v>2.852844314864444</v>
      </c>
      <c r="L815">
        <v>924.8185469388595</v>
      </c>
      <c r="M815">
        <v>569.3423549745161</v>
      </c>
      <c r="N815">
        <v>583.0294371079981</v>
      </c>
    </row>
    <row r="816" spans="1:14">
      <c r="A816">
        <v>814</v>
      </c>
      <c r="B816">
        <v>35.47930304769767</v>
      </c>
      <c r="C816">
        <v>1258.425440360742</v>
      </c>
      <c r="D816">
        <v>0.6068858437194087</v>
      </c>
      <c r="E816">
        <v>158.8795314644811</v>
      </c>
      <c r="F816">
        <v>19.94934224348438</v>
      </c>
      <c r="G816">
        <v>19579.52279466097</v>
      </c>
      <c r="H816">
        <v>0.2403182980520603</v>
      </c>
      <c r="I816">
        <v>0.1680686904608116</v>
      </c>
      <c r="J816">
        <v>16.03560748059997</v>
      </c>
      <c r="K816">
        <v>2.852844314864444</v>
      </c>
      <c r="L816">
        <v>924.8185469388595</v>
      </c>
      <c r="M816">
        <v>569.3423686132534</v>
      </c>
      <c r="N816">
        <v>583.0294162285292</v>
      </c>
    </row>
    <row r="817" spans="1:14">
      <c r="A817">
        <v>815</v>
      </c>
      <c r="B817">
        <v>35.47932469160671</v>
      </c>
      <c r="C817">
        <v>1258.425300684956</v>
      </c>
      <c r="D817">
        <v>0.6068858463514702</v>
      </c>
      <c r="E817">
        <v>158.8795085491416</v>
      </c>
      <c r="F817">
        <v>19.94934445771199</v>
      </c>
      <c r="G817">
        <v>19579.52279466096</v>
      </c>
      <c r="H817">
        <v>0.240318316675881</v>
      </c>
      <c r="I817">
        <v>0.1680686873390515</v>
      </c>
      <c r="J817">
        <v>16.03560836411258</v>
      </c>
      <c r="K817">
        <v>2.852844314864444</v>
      </c>
      <c r="L817">
        <v>924.8185469388595</v>
      </c>
      <c r="M817">
        <v>569.3423440018965</v>
      </c>
      <c r="N817">
        <v>583.0293771034385</v>
      </c>
    </row>
    <row r="818" spans="1:14">
      <c r="A818">
        <v>816</v>
      </c>
      <c r="B818">
        <v>35.47932216593863</v>
      </c>
      <c r="C818">
        <v>1258.424702934017</v>
      </c>
      <c r="D818">
        <v>0.606885847528651</v>
      </c>
      <c r="E818">
        <v>158.879443461977</v>
      </c>
      <c r="F818">
        <v>19.94935393363802</v>
      </c>
      <c r="G818">
        <v>19579.52279466097</v>
      </c>
      <c r="H818">
        <v>0.2403183094688447</v>
      </c>
      <c r="I818">
        <v>0.1680686784483755</v>
      </c>
      <c r="J818">
        <v>16.0356074475734</v>
      </c>
      <c r="K818">
        <v>2.852844314864444</v>
      </c>
      <c r="L818">
        <v>924.8185469388595</v>
      </c>
      <c r="M818">
        <v>569.3423657288257</v>
      </c>
      <c r="N818">
        <v>583.0295248342238</v>
      </c>
    </row>
    <row r="819" spans="1:14">
      <c r="A819">
        <v>817</v>
      </c>
      <c r="B819">
        <v>35.47931880923165</v>
      </c>
      <c r="C819">
        <v>1258.42514776693</v>
      </c>
      <c r="D819">
        <v>0.6068858459315472</v>
      </c>
      <c r="E819">
        <v>158.8794937083798</v>
      </c>
      <c r="F819">
        <v>19.94934688186443</v>
      </c>
      <c r="G819">
        <v>19579.52279466097</v>
      </c>
      <c r="H819">
        <v>0.2403183100634492</v>
      </c>
      <c r="I819">
        <v>0.1680686853078813</v>
      </c>
      <c r="J819">
        <v>16.03560787058304</v>
      </c>
      <c r="K819">
        <v>2.852844314864444</v>
      </c>
      <c r="L819">
        <v>924.8185469388595</v>
      </c>
      <c r="M819">
        <v>569.342356533912</v>
      </c>
      <c r="N819">
        <v>583.0294337705183</v>
      </c>
    </row>
    <row r="820" spans="1:14">
      <c r="A820">
        <v>818</v>
      </c>
      <c r="B820">
        <v>35.47931484377219</v>
      </c>
      <c r="C820">
        <v>1258.425577301026</v>
      </c>
      <c r="D820">
        <v>0.6068858444276363</v>
      </c>
      <c r="E820">
        <v>158.8795424501318</v>
      </c>
      <c r="F820">
        <v>19.94934007262211</v>
      </c>
      <c r="G820">
        <v>19579.52279466097</v>
      </c>
      <c r="H820">
        <v>0.2403183100515621</v>
      </c>
      <c r="I820">
        <v>0.1680686919556219</v>
      </c>
      <c r="J820">
        <v>16.03560824638674</v>
      </c>
      <c r="K820">
        <v>2.852844314864444</v>
      </c>
      <c r="L820">
        <v>924.8185469388595</v>
      </c>
      <c r="M820">
        <v>569.3423485192108</v>
      </c>
      <c r="N820">
        <v>583.0293560186611</v>
      </c>
    </row>
    <row r="821" spans="1:14">
      <c r="A821">
        <v>819</v>
      </c>
      <c r="B821">
        <v>35.47928910456793</v>
      </c>
      <c r="C821">
        <v>1258.424366910965</v>
      </c>
      <c r="D821">
        <v>0.6068858451870098</v>
      </c>
      <c r="E821">
        <v>158.8794179137053</v>
      </c>
      <c r="F821">
        <v>19.94935926049196</v>
      </c>
      <c r="G821">
        <v>19579.52279466098</v>
      </c>
      <c r="H821">
        <v>0.2403182763159909</v>
      </c>
      <c r="I821">
        <v>0.1680686749659681</v>
      </c>
      <c r="J821">
        <v>16.03560536467808</v>
      </c>
      <c r="K821">
        <v>2.852844314864444</v>
      </c>
      <c r="L821">
        <v>924.8185469388595</v>
      </c>
      <c r="M821">
        <v>569.342420463262</v>
      </c>
      <c r="N821">
        <v>583.0296908807895</v>
      </c>
    </row>
    <row r="822" spans="1:14">
      <c r="A822">
        <v>820</v>
      </c>
      <c r="B822">
        <v>35.47931296321092</v>
      </c>
      <c r="C822">
        <v>1258.424550992629</v>
      </c>
      <c r="D822">
        <v>0.6068858465303061</v>
      </c>
      <c r="E822">
        <v>158.8794298510983</v>
      </c>
      <c r="F822">
        <v>19.94935634231045</v>
      </c>
      <c r="G822">
        <v>19579.52279466097</v>
      </c>
      <c r="H822">
        <v>0.240318299911</v>
      </c>
      <c r="I822">
        <v>0.1680686765761372</v>
      </c>
      <c r="J822">
        <v>16.03560679318624</v>
      </c>
      <c r="K822">
        <v>2.852844314864444</v>
      </c>
      <c r="L822">
        <v>924.8185469388595</v>
      </c>
      <c r="M822">
        <v>569.3423825577406</v>
      </c>
      <c r="N822">
        <v>583.0296006936785</v>
      </c>
    </row>
    <row r="823" spans="1:14">
      <c r="A823">
        <v>821</v>
      </c>
      <c r="B823">
        <v>35.47929308723713</v>
      </c>
      <c r="C823">
        <v>1258.424582176228</v>
      </c>
      <c r="D823">
        <v>0.6068858448346331</v>
      </c>
      <c r="E823">
        <v>158.8794402088001</v>
      </c>
      <c r="F823">
        <v>19.94935584796797</v>
      </c>
      <c r="G823">
        <v>19579.52279466097</v>
      </c>
      <c r="H823">
        <v>0.2403182819363545</v>
      </c>
      <c r="I823">
        <v>0.168068677992339</v>
      </c>
      <c r="J823">
        <v>16.03560585243729</v>
      </c>
      <c r="K823">
        <v>2.852844314864444</v>
      </c>
      <c r="L823">
        <v>924.8185469388595</v>
      </c>
      <c r="M823">
        <v>569.3424082406458</v>
      </c>
      <c r="N823">
        <v>583.0296504087166</v>
      </c>
    </row>
    <row r="824" spans="1:14">
      <c r="A824">
        <v>822</v>
      </c>
      <c r="B824">
        <v>35.47932785607927</v>
      </c>
      <c r="C824">
        <v>1258.424604279402</v>
      </c>
      <c r="D824">
        <v>0.6068858480513614</v>
      </c>
      <c r="E824">
        <v>158.8794305859479</v>
      </c>
      <c r="F824">
        <v>19.94935549757425</v>
      </c>
      <c r="G824">
        <v>19579.52279466098</v>
      </c>
      <c r="H824">
        <v>0.240318313904936</v>
      </c>
      <c r="I824">
        <v>0.1680686766862636</v>
      </c>
      <c r="J824">
        <v>16.03560759723711</v>
      </c>
      <c r="K824">
        <v>2.852844314864444</v>
      </c>
      <c r="L824">
        <v>924.8185469388595</v>
      </c>
      <c r="M824">
        <v>569.342361097275</v>
      </c>
      <c r="N824">
        <v>583.0295339251269</v>
      </c>
    </row>
    <row r="825" spans="1:14">
      <c r="A825">
        <v>823</v>
      </c>
      <c r="B825">
        <v>35.47931616152525</v>
      </c>
      <c r="C825">
        <v>1258.424302127806</v>
      </c>
      <c r="D825">
        <v>0.6068858476761982</v>
      </c>
      <c r="E825">
        <v>158.8794013177964</v>
      </c>
      <c r="F825">
        <v>19.94936028747667</v>
      </c>
      <c r="G825">
        <v>19579.52279466096</v>
      </c>
      <c r="H825">
        <v>0.2403183006879666</v>
      </c>
      <c r="I825">
        <v>0.1680686726902044</v>
      </c>
      <c r="J825">
        <v>16.0356066183177</v>
      </c>
      <c r="K825">
        <v>2.852844314864444</v>
      </c>
      <c r="L825">
        <v>924.8185469388595</v>
      </c>
      <c r="M825">
        <v>569.342386069189</v>
      </c>
      <c r="N825">
        <v>583.0296367835433</v>
      </c>
    </row>
    <row r="826" spans="1:14">
      <c r="A826">
        <v>824</v>
      </c>
      <c r="B826">
        <v>35.47935822493974</v>
      </c>
      <c r="C826">
        <v>1258.425074032633</v>
      </c>
      <c r="D826">
        <v>0.606885848762117</v>
      </c>
      <c r="E826">
        <v>158.8794717966517</v>
      </c>
      <c r="F826">
        <v>19.94934805074695</v>
      </c>
      <c r="G826">
        <v>19579.52279466098</v>
      </c>
      <c r="H826">
        <v>0.2403183457740413</v>
      </c>
      <c r="I826">
        <v>0.1680686822954148</v>
      </c>
      <c r="J826">
        <v>16.03560972355862</v>
      </c>
      <c r="K826">
        <v>2.852844314864444</v>
      </c>
      <c r="L826">
        <v>924.8185469388595</v>
      </c>
      <c r="M826">
        <v>569.3423057494862</v>
      </c>
      <c r="N826">
        <v>583.0293555642837</v>
      </c>
    </row>
    <row r="827" spans="1:14">
      <c r="A827">
        <v>825</v>
      </c>
      <c r="B827">
        <v>35.47934453963405</v>
      </c>
      <c r="C827">
        <v>1258.424726152308</v>
      </c>
      <c r="D827">
        <v>0.6068858483575638</v>
      </c>
      <c r="E827">
        <v>158.8794382000294</v>
      </c>
      <c r="F827">
        <v>19.94935356556681</v>
      </c>
      <c r="G827">
        <v>19579.52279466097</v>
      </c>
      <c r="H827">
        <v>0.240318330287646</v>
      </c>
      <c r="I827">
        <v>0.168068677714433</v>
      </c>
      <c r="J827">
        <v>16.03560858355808</v>
      </c>
      <c r="K827">
        <v>2.852844314864444</v>
      </c>
      <c r="L827">
        <v>924.8185469388595</v>
      </c>
      <c r="M827">
        <v>569.3423348868956</v>
      </c>
      <c r="N827">
        <v>583.0294676383768</v>
      </c>
    </row>
    <row r="828" spans="1:14">
      <c r="A828">
        <v>826</v>
      </c>
      <c r="B828">
        <v>35.47937118511181</v>
      </c>
      <c r="C828">
        <v>1258.427406762144</v>
      </c>
      <c r="D828">
        <v>0.6068858435034388</v>
      </c>
      <c r="E828">
        <v>158.8797246175617</v>
      </c>
      <c r="F828">
        <v>19.94931107091586</v>
      </c>
      <c r="G828">
        <v>19579.52279466096</v>
      </c>
      <c r="H828">
        <v>0.2403183770292864</v>
      </c>
      <c r="I828">
        <v>0.1680687168004625</v>
      </c>
      <c r="J828">
        <v>16.03561345941019</v>
      </c>
      <c r="K828">
        <v>2.852844314864444</v>
      </c>
      <c r="L828">
        <v>924.8185469388595</v>
      </c>
      <c r="M828">
        <v>569.3422164208115</v>
      </c>
      <c r="N828">
        <v>583.0288012525233</v>
      </c>
    </row>
    <row r="829" spans="1:14">
      <c r="A829">
        <v>827</v>
      </c>
      <c r="B829">
        <v>35.47933619772012</v>
      </c>
      <c r="C829">
        <v>1258.425173448523</v>
      </c>
      <c r="D829">
        <v>0.6068858464071042</v>
      </c>
      <c r="E829">
        <v>158.8794904411726</v>
      </c>
      <c r="F829">
        <v>19.94934647474366</v>
      </c>
      <c r="G829">
        <v>19579.52279466096</v>
      </c>
      <c r="H829">
        <v>0.2403183263624365</v>
      </c>
      <c r="I829">
        <v>0.1680686848442059</v>
      </c>
      <c r="J829">
        <v>16.03560876515017</v>
      </c>
      <c r="K829">
        <v>2.852844314864444</v>
      </c>
      <c r="L829">
        <v>924.8185469388595</v>
      </c>
      <c r="M829">
        <v>569.3423322538041</v>
      </c>
      <c r="N829">
        <v>583.0293937428361</v>
      </c>
    </row>
    <row r="830" spans="1:14">
      <c r="A830">
        <v>828</v>
      </c>
      <c r="B830">
        <v>35.47941163504616</v>
      </c>
      <c r="C830">
        <v>1258.426486098918</v>
      </c>
      <c r="D830">
        <v>0.6068858503079253</v>
      </c>
      <c r="E830">
        <v>158.8796089739695</v>
      </c>
      <c r="F830">
        <v>19.94932566580663</v>
      </c>
      <c r="G830">
        <v>19579.52279466097</v>
      </c>
      <c r="H830">
        <v>0.2403184065010628</v>
      </c>
      <c r="I830">
        <v>0.1680687010155491</v>
      </c>
      <c r="J830">
        <v>16.03561423993072</v>
      </c>
      <c r="K830">
        <v>2.852844314864444</v>
      </c>
      <c r="L830">
        <v>924.8185469388595</v>
      </c>
      <c r="M830">
        <v>569.3421905782711</v>
      </c>
      <c r="N830">
        <v>583.0288889771336</v>
      </c>
    </row>
    <row r="831" spans="1:14">
      <c r="A831">
        <v>829</v>
      </c>
      <c r="B831">
        <v>35.47944896237726</v>
      </c>
      <c r="C831">
        <v>1258.426137560279</v>
      </c>
      <c r="D831">
        <v>0.6068858543998942</v>
      </c>
      <c r="E831">
        <v>158.8795575329703</v>
      </c>
      <c r="F831">
        <v>19.94933119105011</v>
      </c>
      <c r="G831">
        <v>19579.52279466097</v>
      </c>
      <c r="H831">
        <v>0.2403184378524508</v>
      </c>
      <c r="I831">
        <v>0.1680686939902385</v>
      </c>
      <c r="J831">
        <v>16.03561562276319</v>
      </c>
      <c r="K831">
        <v>2.852844314864444</v>
      </c>
      <c r="L831">
        <v>924.8185469388595</v>
      </c>
      <c r="M831">
        <v>569.342151286436</v>
      </c>
      <c r="N831">
        <v>583.0288600950391</v>
      </c>
    </row>
    <row r="832" spans="1:14">
      <c r="A832">
        <v>830</v>
      </c>
      <c r="B832">
        <v>35.47944462942118</v>
      </c>
      <c r="C832">
        <v>1258.426730406554</v>
      </c>
      <c r="D832">
        <v>0.6068858532349561</v>
      </c>
      <c r="E832">
        <v>158.8796244886346</v>
      </c>
      <c r="F832">
        <v>19.94932179289731</v>
      </c>
      <c r="G832">
        <v>19579.52279466096</v>
      </c>
      <c r="H832">
        <v>0.2403184386642202</v>
      </c>
      <c r="I832">
        <v>0.1680687031446568</v>
      </c>
      <c r="J832">
        <v>16.03561619306763</v>
      </c>
      <c r="K832">
        <v>2.852844314864444</v>
      </c>
      <c r="L832">
        <v>924.8185469388595</v>
      </c>
      <c r="M832">
        <v>569.3421389874936</v>
      </c>
      <c r="N832">
        <v>583.0287252995586</v>
      </c>
    </row>
    <row r="833" spans="1:14">
      <c r="A833">
        <v>831</v>
      </c>
      <c r="B833">
        <v>35.47944300815208</v>
      </c>
      <c r="C833">
        <v>1258.425983895929</v>
      </c>
      <c r="D833">
        <v>0.606885855213064</v>
      </c>
      <c r="E833">
        <v>158.8795427214437</v>
      </c>
      <c r="F833">
        <v>19.94933362703049</v>
      </c>
      <c r="G833">
        <v>19579.52279466097</v>
      </c>
      <c r="H833">
        <v>0.2403184309278417</v>
      </c>
      <c r="I833">
        <v>0.1680686919896337</v>
      </c>
      <c r="J833">
        <v>16.03561512098336</v>
      </c>
      <c r="K833">
        <v>2.852844314864444</v>
      </c>
      <c r="L833">
        <v>924.8185469388595</v>
      </c>
      <c r="M833">
        <v>569.3421642572822</v>
      </c>
      <c r="N833">
        <v>583.0288900136264</v>
      </c>
    </row>
    <row r="834" spans="1:14">
      <c r="A834">
        <v>832</v>
      </c>
      <c r="B834">
        <v>35.47949960137582</v>
      </c>
      <c r="C834">
        <v>1258.425965788068</v>
      </c>
      <c r="D834">
        <v>0.6068858599521146</v>
      </c>
      <c r="E834">
        <v>158.8795209863244</v>
      </c>
      <c r="F834">
        <v>19.94933391408732</v>
      </c>
      <c r="G834">
        <v>19579.52279466097</v>
      </c>
      <c r="H834">
        <v>0.2403184828052889</v>
      </c>
      <c r="I834">
        <v>0.1680686890066187</v>
      </c>
      <c r="J834">
        <v>16.03561789706571</v>
      </c>
      <c r="K834">
        <v>2.852844314864444</v>
      </c>
      <c r="L834">
        <v>924.8185469388595</v>
      </c>
      <c r="M834">
        <v>569.3420887983349</v>
      </c>
      <c r="N834">
        <v>583.0287440273714</v>
      </c>
    </row>
    <row r="835" spans="1:14">
      <c r="A835">
        <v>833</v>
      </c>
      <c r="B835">
        <v>35.47942999270551</v>
      </c>
      <c r="C835">
        <v>1258.427115285216</v>
      </c>
      <c r="D835">
        <v>0.606885850647511</v>
      </c>
      <c r="E835">
        <v>158.8796720291275</v>
      </c>
      <c r="F835">
        <v>19.94931569157593</v>
      </c>
      <c r="G835">
        <v>19579.52279466097</v>
      </c>
      <c r="H835">
        <v>0.2403184284633525</v>
      </c>
      <c r="I835">
        <v>0.1680687096307927</v>
      </c>
      <c r="J835">
        <v>16.03561598067445</v>
      </c>
      <c r="K835">
        <v>2.852844314864444</v>
      </c>
      <c r="L835">
        <v>924.8185469388595</v>
      </c>
      <c r="M835">
        <v>569.3421466965196</v>
      </c>
      <c r="N835">
        <v>583.02868569014</v>
      </c>
    </row>
    <row r="836" spans="1:14">
      <c r="A836">
        <v>834</v>
      </c>
      <c r="B836">
        <v>35.4794569655396</v>
      </c>
      <c r="C836">
        <v>1258.427688348384</v>
      </c>
      <c r="D836">
        <v>0.6068858515867254</v>
      </c>
      <c r="E836">
        <v>158.8797258320648</v>
      </c>
      <c r="F836">
        <v>19.94930660705073</v>
      </c>
      <c r="G836">
        <v>19579.52279466097</v>
      </c>
      <c r="H836">
        <v>0.2403184580352652</v>
      </c>
      <c r="I836">
        <v>0.1680687169659472</v>
      </c>
      <c r="J836">
        <v>16.03561807675294</v>
      </c>
      <c r="K836">
        <v>2.852844314864444</v>
      </c>
      <c r="L836">
        <v>924.8185469388595</v>
      </c>
      <c r="M836">
        <v>569.3420927641785</v>
      </c>
      <c r="N836">
        <v>583.0284882792689</v>
      </c>
    </row>
    <row r="837" spans="1:14">
      <c r="A837">
        <v>835</v>
      </c>
      <c r="B837">
        <v>35.47944752942507</v>
      </c>
      <c r="C837">
        <v>1258.426590545607</v>
      </c>
      <c r="D837">
        <v>0.6068858537011499</v>
      </c>
      <c r="E837">
        <v>158.8796080331288</v>
      </c>
      <c r="F837">
        <v>19.94932401005567</v>
      </c>
      <c r="G837">
        <v>19579.52279466096</v>
      </c>
      <c r="H837">
        <v>0.2403184402121346</v>
      </c>
      <c r="I837">
        <v>0.1680687008933852</v>
      </c>
      <c r="J837">
        <v>16.03561615195612</v>
      </c>
      <c r="K837">
        <v>2.852844314864444</v>
      </c>
      <c r="L837">
        <v>924.8185469388595</v>
      </c>
      <c r="M837">
        <v>569.3421393487358</v>
      </c>
      <c r="N837">
        <v>583.0287534334922</v>
      </c>
    </row>
    <row r="838" spans="1:14">
      <c r="A838">
        <v>836</v>
      </c>
      <c r="B838">
        <v>35.4794807332674</v>
      </c>
      <c r="C838">
        <v>1258.427240927507</v>
      </c>
      <c r="D838">
        <v>0.6068858553750762</v>
      </c>
      <c r="E838">
        <v>158.8796682205159</v>
      </c>
      <c r="F838">
        <v>19.94931369982174</v>
      </c>
      <c r="G838">
        <v>19579.52279466097</v>
      </c>
      <c r="H838">
        <v>0.2403184760757555</v>
      </c>
      <c r="I838">
        <v>0.1680687091069538</v>
      </c>
      <c r="J838">
        <v>16.03561865777418</v>
      </c>
      <c r="K838">
        <v>2.852844314864444</v>
      </c>
      <c r="L838">
        <v>924.8185469388595</v>
      </c>
      <c r="M838">
        <v>569.3420747661324</v>
      </c>
      <c r="N838">
        <v>583.0285134028627</v>
      </c>
    </row>
    <row r="839" spans="1:14">
      <c r="A839">
        <v>837</v>
      </c>
      <c r="B839">
        <v>35.4794404390511</v>
      </c>
      <c r="C839">
        <v>1258.426155004254</v>
      </c>
      <c r="D839">
        <v>0.6068858541611107</v>
      </c>
      <c r="E839">
        <v>158.8795624657301</v>
      </c>
      <c r="F839">
        <v>19.94933091451769</v>
      </c>
      <c r="G839">
        <v>19579.52279466097</v>
      </c>
      <c r="H839">
        <v>0.2403184300621558</v>
      </c>
      <c r="I839">
        <v>0.1680686946769033</v>
      </c>
      <c r="J839">
        <v>16.03561522224908</v>
      </c>
      <c r="K839">
        <v>2.852844314864444</v>
      </c>
      <c r="L839">
        <v>924.8185469388595</v>
      </c>
      <c r="M839">
        <v>569.3421623294536</v>
      </c>
      <c r="N839">
        <v>583.0288674439103</v>
      </c>
    </row>
    <row r="840" spans="1:14">
      <c r="A840">
        <v>838</v>
      </c>
      <c r="B840">
        <v>35.47941910573389</v>
      </c>
      <c r="C840">
        <v>1258.425858954101</v>
      </c>
      <c r="D840">
        <v>0.6068858528776052</v>
      </c>
      <c r="E840">
        <v>158.8795372139481</v>
      </c>
      <c r="F840">
        <v>19.94933560768449</v>
      </c>
      <c r="G840">
        <v>19579.52279466096</v>
      </c>
      <c r="H840">
        <v>0.2403184080851628</v>
      </c>
      <c r="I840">
        <v>0.1680686912270069</v>
      </c>
      <c r="J840">
        <v>16.03561377545109</v>
      </c>
      <c r="K840">
        <v>2.852844314864444</v>
      </c>
      <c r="L840">
        <v>924.8185469388595</v>
      </c>
      <c r="M840">
        <v>569.3421999920506</v>
      </c>
      <c r="N840">
        <v>583.0289996716184</v>
      </c>
    </row>
    <row r="841" spans="1:14">
      <c r="A841">
        <v>839</v>
      </c>
      <c r="B841">
        <v>35.47944917133762</v>
      </c>
      <c r="C841">
        <v>1258.426832063774</v>
      </c>
      <c r="D841">
        <v>0.6068858531663693</v>
      </c>
      <c r="E841">
        <v>158.8796341007668</v>
      </c>
      <c r="F841">
        <v>19.94932018136731</v>
      </c>
      <c r="G841">
        <v>19579.52279466096</v>
      </c>
      <c r="H841">
        <v>0.240318443733387</v>
      </c>
      <c r="I841">
        <v>0.1680687044501419</v>
      </c>
      <c r="J841">
        <v>16.03561655397215</v>
      </c>
      <c r="K841">
        <v>2.852844314864444</v>
      </c>
      <c r="L841">
        <v>924.8185469388595</v>
      </c>
      <c r="M841">
        <v>569.342129684377</v>
      </c>
      <c r="N841">
        <v>583.0286962893032</v>
      </c>
    </row>
    <row r="842" spans="1:14">
      <c r="A842">
        <v>840</v>
      </c>
      <c r="B842">
        <v>35.47948208758476</v>
      </c>
      <c r="C842">
        <v>1258.427197604963</v>
      </c>
      <c r="D842">
        <v>0.6068858557611806</v>
      </c>
      <c r="E842">
        <v>158.8796629946784</v>
      </c>
      <c r="F842">
        <v>19.94931438659569</v>
      </c>
      <c r="G842">
        <v>19579.52279466096</v>
      </c>
      <c r="H842">
        <v>0.2403184768906688</v>
      </c>
      <c r="I842">
        <v>0.1680687084002546</v>
      </c>
      <c r="J842">
        <v>16.03561866645505</v>
      </c>
      <c r="K842">
        <v>2.852844314864444</v>
      </c>
      <c r="L842">
        <v>924.8185469388595</v>
      </c>
      <c r="M842">
        <v>569.342074378109</v>
      </c>
      <c r="N842">
        <v>583.0285122121807</v>
      </c>
    </row>
    <row r="843" spans="1:14">
      <c r="A843">
        <v>841</v>
      </c>
      <c r="B843">
        <v>35.4794400574696</v>
      </c>
      <c r="C843">
        <v>1258.426307628448</v>
      </c>
      <c r="D843">
        <v>0.6068858535973438</v>
      </c>
      <c r="E843">
        <v>158.8795793951457</v>
      </c>
      <c r="F843">
        <v>19.94932849502714</v>
      </c>
      <c r="G843">
        <v>19579.52279466097</v>
      </c>
      <c r="H843">
        <v>0.2403184310889043</v>
      </c>
      <c r="I843">
        <v>0.1680686969774618</v>
      </c>
      <c r="J843">
        <v>16.03561540896174</v>
      </c>
      <c r="K843">
        <v>2.852844314864444</v>
      </c>
      <c r="L843">
        <v>924.8185469388595</v>
      </c>
      <c r="M843">
        <v>569.3421579847558</v>
      </c>
      <c r="N843">
        <v>583.0288461814395</v>
      </c>
    </row>
    <row r="844" spans="1:14">
      <c r="A844">
        <v>842</v>
      </c>
      <c r="B844">
        <v>35.47943443128737</v>
      </c>
      <c r="C844">
        <v>1258.427396860762</v>
      </c>
      <c r="D844">
        <v>0.6068858509753146</v>
      </c>
      <c r="E844">
        <v>158.8797015567428</v>
      </c>
      <c r="F844">
        <v>19.94931122787825</v>
      </c>
      <c r="G844">
        <v>19579.52279466097</v>
      </c>
      <c r="H844">
        <v>0.240318434841464</v>
      </c>
      <c r="I844">
        <v>0.1680687136663551</v>
      </c>
      <c r="J844">
        <v>16.0356165746994</v>
      </c>
      <c r="K844">
        <v>2.852844314864444</v>
      </c>
      <c r="L844">
        <v>924.8185469388595</v>
      </c>
      <c r="M844">
        <v>569.3421320996134</v>
      </c>
      <c r="N844">
        <v>583.0286058739811</v>
      </c>
    </row>
    <row r="845" spans="1:14">
      <c r="A845">
        <v>843</v>
      </c>
      <c r="B845">
        <v>35.47944825843147</v>
      </c>
      <c r="C845">
        <v>1258.426906367951</v>
      </c>
      <c r="D845">
        <v>0.6068858529414896</v>
      </c>
      <c r="E845">
        <v>158.8796426112187</v>
      </c>
      <c r="F845">
        <v>19.94931900345399</v>
      </c>
      <c r="G845">
        <v>19579.52279466097</v>
      </c>
      <c r="H845">
        <v>0.2403184435237434</v>
      </c>
      <c r="I845">
        <v>0.1680687056111046</v>
      </c>
      <c r="J845">
        <v>16.03561660795611</v>
      </c>
      <c r="K845">
        <v>2.852844314864444</v>
      </c>
      <c r="L845">
        <v>924.8185469388595</v>
      </c>
      <c r="M845">
        <v>569.3421286010281</v>
      </c>
      <c r="N845">
        <v>583.0286834224717</v>
      </c>
    </row>
    <row r="846" spans="1:14">
      <c r="A846">
        <v>844</v>
      </c>
      <c r="B846">
        <v>35.47947574301896</v>
      </c>
      <c r="C846">
        <v>1258.427161054585</v>
      </c>
      <c r="D846">
        <v>0.6068858542858669</v>
      </c>
      <c r="E846">
        <v>158.8796610848522</v>
      </c>
      <c r="F846">
        <v>19.9493149660134</v>
      </c>
      <c r="G846">
        <v>19579.52279466096</v>
      </c>
      <c r="H846">
        <v>0.2403184710052471</v>
      </c>
      <c r="I846">
        <v>0.1680687081146324</v>
      </c>
      <c r="J846">
        <v>16.03561830869329</v>
      </c>
      <c r="K846">
        <v>2.852844314864444</v>
      </c>
      <c r="L846">
        <v>924.8185469388595</v>
      </c>
      <c r="M846">
        <v>569.3420836928771</v>
      </c>
      <c r="N846">
        <v>583.0285651547141</v>
      </c>
    </row>
    <row r="847" spans="1:14">
      <c r="A847">
        <v>845</v>
      </c>
      <c r="B847">
        <v>35.47944756479263</v>
      </c>
      <c r="C847">
        <v>1258.426808436433</v>
      </c>
      <c r="D847">
        <v>0.6068858530409339</v>
      </c>
      <c r="E847">
        <v>158.8796320457254</v>
      </c>
      <c r="F847">
        <v>19.94932055592179</v>
      </c>
      <c r="G847">
        <v>19579.52279466097</v>
      </c>
      <c r="H847">
        <v>0.2403184420849111</v>
      </c>
      <c r="I847">
        <v>0.1680687041677047</v>
      </c>
      <c r="J847">
        <v>16.03561644369008</v>
      </c>
      <c r="K847">
        <v>2.852844314864444</v>
      </c>
      <c r="L847">
        <v>924.8185469388595</v>
      </c>
      <c r="M847">
        <v>569.3421325380087</v>
      </c>
      <c r="N847">
        <v>583.0287084310019</v>
      </c>
    </row>
    <row r="848" spans="1:14">
      <c r="A848">
        <v>846</v>
      </c>
      <c r="B848">
        <v>35.4794578070594</v>
      </c>
      <c r="C848">
        <v>1258.42743937142</v>
      </c>
      <c r="D848">
        <v>0.6068858524492063</v>
      </c>
      <c r="E848">
        <v>158.8796980581136</v>
      </c>
      <c r="F848">
        <v>19.94931055397498</v>
      </c>
      <c r="G848">
        <v>19579.52279466097</v>
      </c>
      <c r="H848">
        <v>0.240318456782585</v>
      </c>
      <c r="I848">
        <v>0.1680687131720341</v>
      </c>
      <c r="J848">
        <v>16.03561779018439</v>
      </c>
      <c r="K848">
        <v>2.852844314864444</v>
      </c>
      <c r="L848">
        <v>924.8185469388595</v>
      </c>
      <c r="M848">
        <v>569.3420992577049</v>
      </c>
      <c r="N848">
        <v>583.0285453672296</v>
      </c>
    </row>
    <row r="849" spans="1:14">
      <c r="A849">
        <v>847</v>
      </c>
      <c r="B849">
        <v>35.47947394899478</v>
      </c>
      <c r="C849">
        <v>1258.427886895643</v>
      </c>
      <c r="D849">
        <v>0.606885853804026</v>
      </c>
      <c r="E849">
        <v>158.8797418722061</v>
      </c>
      <c r="F849">
        <v>19.94930345956791</v>
      </c>
      <c r="G849">
        <v>19579.52279466097</v>
      </c>
      <c r="H849">
        <v>0.2403184751271036</v>
      </c>
      <c r="I849">
        <v>0.1680687191711758</v>
      </c>
      <c r="J849">
        <v>16.03561917918451</v>
      </c>
      <c r="K849">
        <v>2.852844314864444</v>
      </c>
      <c r="L849">
        <v>924.8185469388595</v>
      </c>
      <c r="M849">
        <v>569.3420640507844</v>
      </c>
      <c r="N849">
        <v>583.0283790664843</v>
      </c>
    </row>
    <row r="850" spans="1:14">
      <c r="A850">
        <v>848</v>
      </c>
      <c r="B850">
        <v>35.47945052458751</v>
      </c>
      <c r="C850">
        <v>1258.42697571174</v>
      </c>
      <c r="D850">
        <v>0.6068858529900886</v>
      </c>
      <c r="E850">
        <v>158.8796494858336</v>
      </c>
      <c r="F850">
        <v>19.94931790417577</v>
      </c>
      <c r="G850">
        <v>19579.52279466098</v>
      </c>
      <c r="H850">
        <v>0.2403184461404012</v>
      </c>
      <c r="I850">
        <v>0.1680687065526617</v>
      </c>
      <c r="J850">
        <v>16.03561681086142</v>
      </c>
      <c r="K850">
        <v>2.852844314864444</v>
      </c>
      <c r="L850">
        <v>924.8185469388595</v>
      </c>
      <c r="M850">
        <v>569.3421234753934</v>
      </c>
      <c r="N850">
        <v>583.0286575562839</v>
      </c>
    </row>
    <row r="851" spans="1:14">
      <c r="A851">
        <v>849</v>
      </c>
      <c r="B851">
        <v>35.47944414056175</v>
      </c>
      <c r="C851">
        <v>1258.426442052596</v>
      </c>
      <c r="D851">
        <v>0.6068858538430262</v>
      </c>
      <c r="E851">
        <v>158.8795928249376</v>
      </c>
      <c r="F851">
        <v>19.94932636405516</v>
      </c>
      <c r="G851">
        <v>19579.52279466097</v>
      </c>
      <c r="H851">
        <v>0.2403184358893675</v>
      </c>
      <c r="I851">
        <v>0.168068698816552</v>
      </c>
      <c r="J851">
        <v>16.03561578821991</v>
      </c>
      <c r="K851">
        <v>2.852844314864444</v>
      </c>
      <c r="L851">
        <v>924.8185469388595</v>
      </c>
      <c r="M851">
        <v>569.3421484463689</v>
      </c>
      <c r="N851">
        <v>583.0287979660185</v>
      </c>
    </row>
    <row r="852" spans="1:14">
      <c r="A852">
        <v>850</v>
      </c>
      <c r="B852">
        <v>35.47944443980319</v>
      </c>
      <c r="C852">
        <v>1258.427515057349</v>
      </c>
      <c r="D852">
        <v>0.6068858509797972</v>
      </c>
      <c r="E852">
        <v>158.8797110967978</v>
      </c>
      <c r="F852">
        <v>19.94930935415848</v>
      </c>
      <c r="G852">
        <v>19579.52279466097</v>
      </c>
      <c r="H852">
        <v>0.2403184450469177</v>
      </c>
      <c r="I852">
        <v>0.1680687149613004</v>
      </c>
      <c r="J852">
        <v>16.03561722605044</v>
      </c>
      <c r="K852">
        <v>2.852844314864444</v>
      </c>
      <c r="L852">
        <v>924.8185469388595</v>
      </c>
      <c r="M852">
        <v>569.3421149813061</v>
      </c>
      <c r="N852">
        <v>583.0285564847115</v>
      </c>
    </row>
    <row r="853" spans="1:14">
      <c r="A853">
        <v>851</v>
      </c>
      <c r="B853">
        <v>35.47942621009769</v>
      </c>
      <c r="C853">
        <v>1258.42738673441</v>
      </c>
      <c r="D853">
        <v>0.6068858496546592</v>
      </c>
      <c r="E853">
        <v>158.8797032865979</v>
      </c>
      <c r="F853">
        <v>19.94931138840697</v>
      </c>
      <c r="G853">
        <v>19579.52279466097</v>
      </c>
      <c r="H853">
        <v>0.2403184272565339</v>
      </c>
      <c r="I853">
        <v>0.1680687138968796</v>
      </c>
      <c r="J853">
        <v>16.03561615421497</v>
      </c>
      <c r="K853">
        <v>2.852844314864444</v>
      </c>
      <c r="L853">
        <v>924.8185469388595</v>
      </c>
      <c r="M853">
        <v>569.3421433808262</v>
      </c>
      <c r="N853">
        <v>583.0286370328846</v>
      </c>
    </row>
    <row r="854" spans="1:14">
      <c r="A854">
        <v>852</v>
      </c>
      <c r="B854">
        <v>35.47946965705581</v>
      </c>
      <c r="C854">
        <v>1258.427351441247</v>
      </c>
      <c r="D854">
        <v>0.6068858535342329</v>
      </c>
      <c r="E854">
        <v>158.8796842731143</v>
      </c>
      <c r="F854">
        <v>19.94931194789441</v>
      </c>
      <c r="G854">
        <v>19579.52279466097</v>
      </c>
      <c r="H854">
        <v>0.2403184668160314</v>
      </c>
      <c r="I854">
        <v>0.1680687112978895</v>
      </c>
      <c r="J854">
        <v>16.03561825525441</v>
      </c>
      <c r="K854">
        <v>2.852844314864444</v>
      </c>
      <c r="L854">
        <v>924.8185469388595</v>
      </c>
      <c r="M854">
        <v>569.3420862309255</v>
      </c>
      <c r="N854">
        <v>583.0285202773699</v>
      </c>
    </row>
    <row r="855" spans="1:14">
      <c r="A855">
        <v>853</v>
      </c>
      <c r="B855">
        <v>35.47946709899055</v>
      </c>
      <c r="C855">
        <v>1258.427476428579</v>
      </c>
      <c r="D855">
        <v>0.6068858528003661</v>
      </c>
      <c r="E855">
        <v>158.8796989352155</v>
      </c>
      <c r="F855">
        <v>19.94930996652376</v>
      </c>
      <c r="G855">
        <v>19579.52279466097</v>
      </c>
      <c r="H855">
        <v>0.2403184655513092</v>
      </c>
      <c r="I855">
        <v>0.1680687132946781</v>
      </c>
      <c r="J855">
        <v>16.03561829549862</v>
      </c>
      <c r="K855">
        <v>2.852844314864444</v>
      </c>
      <c r="L855">
        <v>924.8185469388595</v>
      </c>
      <c r="M855">
        <v>569.342085745592</v>
      </c>
      <c r="N855">
        <v>583.0285047525837</v>
      </c>
    </row>
    <row r="856" spans="1:14">
      <c r="A856">
        <v>854</v>
      </c>
      <c r="B856">
        <v>35.47946008159557</v>
      </c>
      <c r="C856">
        <v>1258.427725464176</v>
      </c>
      <c r="D856">
        <v>0.6068858515480385</v>
      </c>
      <c r="E856">
        <v>158.879728850718</v>
      </c>
      <c r="F856">
        <v>19.94930601867024</v>
      </c>
      <c r="G856">
        <v>19579.52279466097</v>
      </c>
      <c r="H856">
        <v>0.2403184611781556</v>
      </c>
      <c r="I856">
        <v>0.1680687173788669</v>
      </c>
      <c r="J856">
        <v>16.03561827916955</v>
      </c>
      <c r="K856">
        <v>2.852844314864444</v>
      </c>
      <c r="L856">
        <v>924.8185469388595</v>
      </c>
      <c r="M856">
        <v>569.3420874753266</v>
      </c>
      <c r="N856">
        <v>583.0284692468567</v>
      </c>
    </row>
    <row r="857" spans="1:14">
      <c r="A857">
        <v>855</v>
      </c>
      <c r="B857">
        <v>35.4794569157614</v>
      </c>
      <c r="C857">
        <v>1258.427556206707</v>
      </c>
      <c r="D857">
        <v>0.6068858516125616</v>
      </c>
      <c r="E857">
        <v>158.8797112818839</v>
      </c>
      <c r="F857">
        <v>19.94930870183546</v>
      </c>
      <c r="G857">
        <v>19579.52279466097</v>
      </c>
      <c r="H857">
        <v>0.2403184568671385</v>
      </c>
      <c r="I857">
        <v>0.1680687149808887</v>
      </c>
      <c r="J857">
        <v>16.03561789752668</v>
      </c>
      <c r="K857">
        <v>2.852844314864444</v>
      </c>
      <c r="L857">
        <v>924.8185469388595</v>
      </c>
      <c r="M857">
        <v>569.3420969431064</v>
      </c>
      <c r="N857">
        <v>583.0285158279231</v>
      </c>
    </row>
    <row r="858" spans="1:14">
      <c r="A858">
        <v>856</v>
      </c>
      <c r="B858">
        <v>35.47946778760827</v>
      </c>
      <c r="C858">
        <v>1258.427237744457</v>
      </c>
      <c r="D858">
        <v>0.6068858534440341</v>
      </c>
      <c r="E858">
        <v>158.8796723671673</v>
      </c>
      <c r="F858">
        <v>19.94931375028128</v>
      </c>
      <c r="G858">
        <v>19579.52279466097</v>
      </c>
      <c r="H858">
        <v>0.2403184641969263</v>
      </c>
      <c r="I858">
        <v>0.1680687096685543</v>
      </c>
      <c r="J858">
        <v>16.03561801251652</v>
      </c>
      <c r="K858">
        <v>2.852844314864444</v>
      </c>
      <c r="L858">
        <v>924.8185469388595</v>
      </c>
      <c r="M858">
        <v>569.3420921913664</v>
      </c>
      <c r="N858">
        <v>583.0285553865486</v>
      </c>
    </row>
    <row r="859" spans="1:14">
      <c r="A859">
        <v>857</v>
      </c>
      <c r="B859">
        <v>35.47946688396234</v>
      </c>
      <c r="C859">
        <v>1258.427549013675</v>
      </c>
      <c r="D859">
        <v>0.6068858527888565</v>
      </c>
      <c r="E859">
        <v>158.8797070300666</v>
      </c>
      <c r="F859">
        <v>19.94930881586349</v>
      </c>
      <c r="G859">
        <v>19579.52279466097</v>
      </c>
      <c r="H859">
        <v>0.2403184659208448</v>
      </c>
      <c r="I859">
        <v>0.168068714403581</v>
      </c>
      <c r="J859">
        <v>16.03561838070056</v>
      </c>
      <c r="K859">
        <v>2.852844314864444</v>
      </c>
      <c r="L859">
        <v>924.8185469388595</v>
      </c>
      <c r="M859">
        <v>569.3420838424573</v>
      </c>
      <c r="N859">
        <v>583.0284851983554</v>
      </c>
    </row>
    <row r="860" spans="1:14">
      <c r="A860">
        <v>858</v>
      </c>
      <c r="B860">
        <v>35.47946494336556</v>
      </c>
      <c r="C860">
        <v>1258.427464959635</v>
      </c>
      <c r="D860">
        <v>0.606885852589038</v>
      </c>
      <c r="E860">
        <v>158.8796984156684</v>
      </c>
      <c r="F860">
        <v>19.94931014833599</v>
      </c>
      <c r="G860">
        <v>19579.52279466097</v>
      </c>
      <c r="H860">
        <v>0.2403184634914305</v>
      </c>
      <c r="I860">
        <v>0.1680687132225997</v>
      </c>
      <c r="J860">
        <v>16.03561817383112</v>
      </c>
      <c r="K860">
        <v>2.852844314864444</v>
      </c>
      <c r="L860">
        <v>924.8185469388595</v>
      </c>
      <c r="M860">
        <v>569.342088972034</v>
      </c>
      <c r="N860">
        <v>583.028514842529</v>
      </c>
    </row>
    <row r="861" spans="1:14">
      <c r="A861">
        <v>859</v>
      </c>
      <c r="B861">
        <v>35.47945354003714</v>
      </c>
      <c r="C861">
        <v>1258.427221816907</v>
      </c>
      <c r="D861">
        <v>0.6068858519843168</v>
      </c>
      <c r="E861">
        <v>158.8796755585476</v>
      </c>
      <c r="F861">
        <v>19.94931400277398</v>
      </c>
      <c r="G861">
        <v>19579.52279466096</v>
      </c>
      <c r="H861">
        <v>0.2403184510237322</v>
      </c>
      <c r="I861">
        <v>0.1680687101017884</v>
      </c>
      <c r="J861">
        <v>16.03561728719096</v>
      </c>
      <c r="K861">
        <v>2.852844314864444</v>
      </c>
      <c r="L861">
        <v>924.8185469388595</v>
      </c>
      <c r="M861">
        <v>569.342111744388</v>
      </c>
      <c r="N861">
        <v>583.028603215619</v>
      </c>
    </row>
    <row r="862" spans="1:14">
      <c r="A862">
        <v>860</v>
      </c>
      <c r="B862">
        <v>35.47946337381069</v>
      </c>
      <c r="C862">
        <v>1258.42748955348</v>
      </c>
      <c r="D862">
        <v>0.6068858525209034</v>
      </c>
      <c r="E862">
        <v>158.8797016872676</v>
      </c>
      <c r="F862">
        <v>19.94930975846034</v>
      </c>
      <c r="G862">
        <v>19579.52279466097</v>
      </c>
      <c r="H862">
        <v>0.2403184622217533</v>
      </c>
      <c r="I862">
        <v>0.1680687136729022</v>
      </c>
      <c r="J862">
        <v>16.03561812830046</v>
      </c>
      <c r="K862">
        <v>2.852844314864444</v>
      </c>
      <c r="L862">
        <v>924.8185469388595</v>
      </c>
      <c r="M862">
        <v>569.3420903629504</v>
      </c>
      <c r="N862">
        <v>583.0285101138954</v>
      </c>
    </row>
    <row r="863" spans="1:14">
      <c r="A863">
        <v>861</v>
      </c>
      <c r="B863">
        <v>35.47949364784365</v>
      </c>
      <c r="C863">
        <v>1258.428075613528</v>
      </c>
      <c r="D863">
        <v>0.6068858535847979</v>
      </c>
      <c r="E863">
        <v>158.8797557756452</v>
      </c>
      <c r="F863">
        <v>19.94930046790678</v>
      </c>
      <c r="G863">
        <v>19579.52279466097</v>
      </c>
      <c r="H863">
        <v>0.2403184949283312</v>
      </c>
      <c r="I863">
        <v>0.1680687210462599</v>
      </c>
      <c r="J863">
        <v>16.03562040486701</v>
      </c>
      <c r="K863">
        <v>2.852844314864444</v>
      </c>
      <c r="L863">
        <v>924.8185469388595</v>
      </c>
      <c r="M863">
        <v>569.3420316070973</v>
      </c>
      <c r="N863">
        <v>583.0283006894261</v>
      </c>
    </row>
    <row r="864" spans="1:14">
      <c r="A864">
        <v>862</v>
      </c>
      <c r="B864">
        <v>35.4794981681389</v>
      </c>
      <c r="C864">
        <v>1258.428946930002</v>
      </c>
      <c r="D864">
        <v>0.6068858515730042</v>
      </c>
      <c r="E864">
        <v>158.8798503121636</v>
      </c>
      <c r="F864">
        <v>19.94928665532389</v>
      </c>
      <c r="G864">
        <v>19579.52279466097</v>
      </c>
      <c r="H864">
        <v>0.2403185063311992</v>
      </c>
      <c r="I864">
        <v>0.1680687339465949</v>
      </c>
      <c r="J864">
        <v>16.03562178523538</v>
      </c>
      <c r="K864">
        <v>2.852844314864444</v>
      </c>
      <c r="L864">
        <v>924.8185469388595</v>
      </c>
      <c r="M864">
        <v>569.3419986404816</v>
      </c>
      <c r="N864">
        <v>583.0280969928716</v>
      </c>
    </row>
    <row r="865" spans="1:14">
      <c r="A865">
        <v>863</v>
      </c>
      <c r="B865">
        <v>35.47949631404675</v>
      </c>
      <c r="C865">
        <v>1258.428762408381</v>
      </c>
      <c r="D865">
        <v>0.6068858519129549</v>
      </c>
      <c r="E865">
        <v>158.8798306107433</v>
      </c>
      <c r="F865">
        <v>19.94928958045945</v>
      </c>
      <c r="G865">
        <v>19579.52279466097</v>
      </c>
      <c r="H865">
        <v>0.2403185030751394</v>
      </c>
      <c r="I865">
        <v>0.1680687312598497</v>
      </c>
      <c r="J865">
        <v>16.03562144800327</v>
      </c>
      <c r="K865">
        <v>2.852844314864444</v>
      </c>
      <c r="L865">
        <v>924.8185469388595</v>
      </c>
      <c r="M865">
        <v>569.3420068493908</v>
      </c>
      <c r="N865">
        <v>583.0281408157438</v>
      </c>
    </row>
    <row r="866" spans="1:14">
      <c r="A866">
        <v>864</v>
      </c>
      <c r="B866">
        <v>35.47951942122387</v>
      </c>
      <c r="C866">
        <v>1258.429365341403</v>
      </c>
      <c r="D866">
        <v>0.6068858528612484</v>
      </c>
      <c r="E866">
        <v>158.8798890903403</v>
      </c>
      <c r="F866">
        <v>19.94928002244547</v>
      </c>
      <c r="G866">
        <v>19579.52279466098</v>
      </c>
      <c r="H866">
        <v>0.2403185292486578</v>
      </c>
      <c r="I866">
        <v>0.1680687392443556</v>
      </c>
      <c r="J866">
        <v>16.0356233908993</v>
      </c>
      <c r="K866">
        <v>2.852844314864444</v>
      </c>
      <c r="L866">
        <v>924.8185469388595</v>
      </c>
      <c r="M866">
        <v>569.3419573117338</v>
      </c>
      <c r="N866">
        <v>583.0279367546838</v>
      </c>
    </row>
    <row r="867" spans="1:14">
      <c r="A867">
        <v>865</v>
      </c>
      <c r="B867">
        <v>35.47953539639444</v>
      </c>
      <c r="C867">
        <v>1258.429442116485</v>
      </c>
      <c r="D867">
        <v>0.6068858541814133</v>
      </c>
      <c r="E867">
        <v>158.8798920152956</v>
      </c>
      <c r="F867">
        <v>19.94927880536682</v>
      </c>
      <c r="G867">
        <v>19579.52279466097</v>
      </c>
      <c r="H867">
        <v>0.240318544497511</v>
      </c>
      <c r="I867">
        <v>0.1680687396464056</v>
      </c>
      <c r="J867">
        <v>16.03562428146526</v>
      </c>
      <c r="K867">
        <v>2.852844314864444</v>
      </c>
      <c r="L867">
        <v>924.8185469388595</v>
      </c>
      <c r="M867">
        <v>569.3419335860178</v>
      </c>
      <c r="N867">
        <v>583.0278692658363</v>
      </c>
    </row>
    <row r="868" spans="1:14">
      <c r="A868">
        <v>866</v>
      </c>
      <c r="B868">
        <v>35.47953482661528</v>
      </c>
      <c r="C868">
        <v>1258.429443608532</v>
      </c>
      <c r="D868">
        <v>0.6068858541359113</v>
      </c>
      <c r="E868">
        <v>158.8798923762183</v>
      </c>
      <c r="F868">
        <v>19.94927878171411</v>
      </c>
      <c r="G868">
        <v>19579.52279466097</v>
      </c>
      <c r="H868">
        <v>0.2403185439926202</v>
      </c>
      <c r="I868">
        <v>0.1680687396952909</v>
      </c>
      <c r="J868">
        <v>16.03562425546758</v>
      </c>
      <c r="K868">
        <v>2.852844314864444</v>
      </c>
      <c r="L868">
        <v>924.8185469388595</v>
      </c>
      <c r="M868">
        <v>569.3419342964206</v>
      </c>
      <c r="N868">
        <v>583.0278711023208</v>
      </c>
    </row>
    <row r="869" spans="1:14">
      <c r="A869">
        <v>867</v>
      </c>
      <c r="B869">
        <v>35.47955548714468</v>
      </c>
      <c r="C869">
        <v>1258.42965834731</v>
      </c>
      <c r="D869">
        <v>0.6068858554058444</v>
      </c>
      <c r="E869">
        <v>158.8799088614335</v>
      </c>
      <c r="F869">
        <v>19.94927537756377</v>
      </c>
      <c r="G869">
        <v>19579.52279466097</v>
      </c>
      <c r="H869">
        <v>0.2403185647627269</v>
      </c>
      <c r="I869">
        <v>0.1680687419404872</v>
      </c>
      <c r="J869">
        <v>16.03562556285335</v>
      </c>
      <c r="K869">
        <v>2.852844314864444</v>
      </c>
      <c r="L869">
        <v>924.8185469388595</v>
      </c>
      <c r="M869">
        <v>569.3418999289137</v>
      </c>
      <c r="N869">
        <v>583.0277677535776</v>
      </c>
    </row>
    <row r="870" spans="1:14">
      <c r="A870">
        <v>868</v>
      </c>
      <c r="B870">
        <v>35.47957502049782</v>
      </c>
      <c r="C870">
        <v>1258.429408809478</v>
      </c>
      <c r="D870">
        <v>0.6068858579954117</v>
      </c>
      <c r="E870">
        <v>158.8798745339595</v>
      </c>
      <c r="F870">
        <v>19.94927933336685</v>
      </c>
      <c r="G870">
        <v>19579.52279466097</v>
      </c>
      <c r="H870">
        <v>0.2403185806139592</v>
      </c>
      <c r="I870">
        <v>0.1680687372539434</v>
      </c>
      <c r="J870">
        <v>16.03562619810447</v>
      </c>
      <c r="K870">
        <v>2.852844314864444</v>
      </c>
      <c r="L870">
        <v>924.8185469388595</v>
      </c>
      <c r="M870">
        <v>569.3418814339667</v>
      </c>
      <c r="N870">
        <v>583.0277672128727</v>
      </c>
    </row>
    <row r="871" spans="1:14">
      <c r="A871">
        <v>869</v>
      </c>
      <c r="B871">
        <v>35.47957349717966</v>
      </c>
      <c r="C871">
        <v>1258.429407423146</v>
      </c>
      <c r="D871">
        <v>0.6068858578786921</v>
      </c>
      <c r="E871">
        <v>158.8798749113288</v>
      </c>
      <c r="F871">
        <v>19.94927935534371</v>
      </c>
      <c r="G871">
        <v>19579.52279466096</v>
      </c>
      <c r="H871">
        <v>0.240318579204681</v>
      </c>
      <c r="I871">
        <v>0.1680687373056934</v>
      </c>
      <c r="J871">
        <v>16.03562612100424</v>
      </c>
      <c r="K871">
        <v>2.852844314864444</v>
      </c>
      <c r="L871">
        <v>924.8185469388595</v>
      </c>
      <c r="M871">
        <v>569.3418835192348</v>
      </c>
      <c r="N871">
        <v>583.0277718189328</v>
      </c>
    </row>
    <row r="872" spans="1:14">
      <c r="A872">
        <v>870</v>
      </c>
      <c r="B872">
        <v>35.47959100641362</v>
      </c>
      <c r="C872">
        <v>1258.42981642406</v>
      </c>
      <c r="D872">
        <v>0.606885858239708</v>
      </c>
      <c r="E872">
        <v>158.8799139221097</v>
      </c>
      <c r="F872">
        <v>19.94927287164999</v>
      </c>
      <c r="G872">
        <v>19579.52279466097</v>
      </c>
      <c r="H872">
        <v>0.240318598699571</v>
      </c>
      <c r="I872">
        <v>0.1680687426248651</v>
      </c>
      <c r="J872">
        <v>16.03562753022831</v>
      </c>
      <c r="K872">
        <v>2.852844314864444</v>
      </c>
      <c r="L872">
        <v>924.8185469388595</v>
      </c>
      <c r="M872">
        <v>569.3418473807725</v>
      </c>
      <c r="N872">
        <v>583.0276349868666</v>
      </c>
    </row>
    <row r="873" spans="1:14">
      <c r="A873">
        <v>871</v>
      </c>
      <c r="B873">
        <v>35.47961568653425</v>
      </c>
      <c r="C873">
        <v>1258.429864408269</v>
      </c>
      <c r="D873">
        <v>0.6068858603680638</v>
      </c>
      <c r="E873">
        <v>158.8799106258263</v>
      </c>
      <c r="F873">
        <v>19.94927211097982</v>
      </c>
      <c r="G873">
        <v>19579.52279466098</v>
      </c>
      <c r="H873">
        <v>0.2403186217374718</v>
      </c>
      <c r="I873">
        <v>0.1680687421731058</v>
      </c>
      <c r="J873">
        <v>16.03562881425621</v>
      </c>
      <c r="K873">
        <v>2.852844314864444</v>
      </c>
      <c r="L873">
        <v>924.8185469388595</v>
      </c>
      <c r="M873">
        <v>569.3418128159427</v>
      </c>
      <c r="N873">
        <v>583.0275534569593</v>
      </c>
    </row>
    <row r="874" spans="1:14">
      <c r="A874">
        <v>872</v>
      </c>
      <c r="B874">
        <v>35.47961401665341</v>
      </c>
      <c r="C874">
        <v>1258.429841431008</v>
      </c>
      <c r="D874">
        <v>0.6068858602926561</v>
      </c>
      <c r="E874">
        <v>158.8799086671238</v>
      </c>
      <c r="F874">
        <v>19.94927247522708</v>
      </c>
      <c r="G874">
        <v>19579.52279466097</v>
      </c>
      <c r="H874">
        <v>0.2403186200290835</v>
      </c>
      <c r="I874">
        <v>0.1680687419047238</v>
      </c>
      <c r="J874">
        <v>16.03562870172274</v>
      </c>
      <c r="K874">
        <v>2.852844314864444</v>
      </c>
      <c r="L874">
        <v>924.8185469388595</v>
      </c>
      <c r="M874">
        <v>569.3418157438953</v>
      </c>
      <c r="N874">
        <v>583.0275647977654</v>
      </c>
    </row>
    <row r="875" spans="1:14">
      <c r="A875">
        <v>873</v>
      </c>
      <c r="B875">
        <v>35.47962283325041</v>
      </c>
      <c r="C875">
        <v>1258.430235686751</v>
      </c>
      <c r="D875">
        <v>0.6068858602937319</v>
      </c>
      <c r="E875">
        <v>158.8799491105259</v>
      </c>
      <c r="F875">
        <v>19.94926622528567</v>
      </c>
      <c r="G875">
        <v>19579.52279466096</v>
      </c>
      <c r="H875">
        <v>0.240318631333904</v>
      </c>
      <c r="I875">
        <v>0.1680687474300947</v>
      </c>
      <c r="J875">
        <v>16.03562965982444</v>
      </c>
      <c r="K875">
        <v>2.852844314864444</v>
      </c>
      <c r="L875">
        <v>924.8185469388595</v>
      </c>
      <c r="M875">
        <v>569.3417918382879</v>
      </c>
      <c r="N875">
        <v>583.0274457450702</v>
      </c>
    </row>
    <row r="876" spans="1:14">
      <c r="A876">
        <v>874</v>
      </c>
      <c r="B876">
        <v>35.47962214936351</v>
      </c>
      <c r="C876">
        <v>1258.430556497094</v>
      </c>
      <c r="D876">
        <v>0.606885859386614</v>
      </c>
      <c r="E876">
        <v>158.8799847429995</v>
      </c>
      <c r="F876">
        <v>19.94926113964076</v>
      </c>
      <c r="G876">
        <v>19579.52279466096</v>
      </c>
      <c r="H876">
        <v>0.240318633356831</v>
      </c>
      <c r="I876">
        <v>0.1680687522947563</v>
      </c>
      <c r="J876">
        <v>16.03563005134935</v>
      </c>
      <c r="K876">
        <v>2.852844314864444</v>
      </c>
      <c r="L876">
        <v>924.8185469388595</v>
      </c>
      <c r="M876">
        <v>569.3417828770363</v>
      </c>
      <c r="N876">
        <v>583.0273751465826</v>
      </c>
    </row>
    <row r="877" spans="1:14">
      <c r="A877">
        <v>875</v>
      </c>
      <c r="B877">
        <v>35.47964805161855</v>
      </c>
      <c r="C877">
        <v>1258.430551291623</v>
      </c>
      <c r="D877">
        <v>0.6068858618544781</v>
      </c>
      <c r="E877">
        <v>158.8799751445155</v>
      </c>
      <c r="F877">
        <v>19.94926122216046</v>
      </c>
      <c r="G877">
        <v>19579.52279466096</v>
      </c>
      <c r="H877">
        <v>0.240318657099608</v>
      </c>
      <c r="I877">
        <v>0.1680687509809016</v>
      </c>
      <c r="J877">
        <v>16.03563132632764</v>
      </c>
      <c r="K877">
        <v>2.852844314864444</v>
      </c>
      <c r="L877">
        <v>924.8185469388595</v>
      </c>
      <c r="M877">
        <v>569.341748279671</v>
      </c>
      <c r="N877">
        <v>583.0273043691751</v>
      </c>
    </row>
    <row r="878" spans="1:14">
      <c r="A878">
        <v>876</v>
      </c>
      <c r="B878">
        <v>35.47963761659587</v>
      </c>
      <c r="C878">
        <v>1258.430615225654</v>
      </c>
      <c r="D878">
        <v>0.6068858606946299</v>
      </c>
      <c r="E878">
        <v>158.8799858216574</v>
      </c>
      <c r="F878">
        <v>19.94926020864675</v>
      </c>
      <c r="G878">
        <v>19579.52279466096</v>
      </c>
      <c r="H878">
        <v>0.2403186480785571</v>
      </c>
      <c r="I878">
        <v>0.1680687524370435</v>
      </c>
      <c r="J878">
        <v>16.03563089567791</v>
      </c>
      <c r="K878">
        <v>2.852844314864444</v>
      </c>
      <c r="L878">
        <v>924.8185469388595</v>
      </c>
      <c r="M878">
        <v>569.3417602685879</v>
      </c>
      <c r="N878">
        <v>583.0273223051994</v>
      </c>
    </row>
    <row r="879" spans="1:14">
      <c r="A879">
        <v>877</v>
      </c>
      <c r="B879">
        <v>35.47963387808166</v>
      </c>
      <c r="C879">
        <v>1258.430801201943</v>
      </c>
      <c r="D879">
        <v>0.606885860168949</v>
      </c>
      <c r="E879">
        <v>158.8800076519118</v>
      </c>
      <c r="F879">
        <v>19.94925726045971</v>
      </c>
      <c r="G879">
        <v>19579.52279466097</v>
      </c>
      <c r="H879">
        <v>0.240318646155632</v>
      </c>
      <c r="I879">
        <v>0.1680687554215487</v>
      </c>
      <c r="J879">
        <v>16.03563095727817</v>
      </c>
      <c r="K879">
        <v>2.852844314864444</v>
      </c>
      <c r="L879">
        <v>924.8185469388595</v>
      </c>
      <c r="M879">
        <v>569.3417595928703</v>
      </c>
      <c r="N879">
        <v>583.0272872795646</v>
      </c>
    </row>
    <row r="880" spans="1:14">
      <c r="A880">
        <v>878</v>
      </c>
      <c r="B880">
        <v>35.47965188209818</v>
      </c>
      <c r="C880">
        <v>1258.430551161907</v>
      </c>
      <c r="D880">
        <v>0.6068858622344837</v>
      </c>
      <c r="E880">
        <v>158.8799737963199</v>
      </c>
      <c r="F880">
        <v>19.94926122421678</v>
      </c>
      <c r="G880">
        <v>19579.52279466095</v>
      </c>
      <c r="H880">
        <v>0.2403186606142683</v>
      </c>
      <c r="I880">
        <v>0.1680687507965555</v>
      </c>
      <c r="J880">
        <v>16.03563151573804</v>
      </c>
      <c r="K880">
        <v>2.852844314864444</v>
      </c>
      <c r="L880">
        <v>924.8185469388595</v>
      </c>
      <c r="M880">
        <v>569.3417431459391</v>
      </c>
      <c r="N880">
        <v>583.0272935615263</v>
      </c>
    </row>
    <row r="881" spans="1:14">
      <c r="A881">
        <v>879</v>
      </c>
      <c r="B881">
        <v>35.47966334939143</v>
      </c>
      <c r="C881">
        <v>1258.431391623762</v>
      </c>
      <c r="D881">
        <v>0.6068858611496016</v>
      </c>
      <c r="E881">
        <v>158.8800625216782</v>
      </c>
      <c r="F881">
        <v>19.94924790081021</v>
      </c>
      <c r="G881">
        <v>19579.52279466097</v>
      </c>
      <c r="H881">
        <v>0.2403186781047609</v>
      </c>
      <c r="I881">
        <v>0.1680687629067017</v>
      </c>
      <c r="J881">
        <v>16.03563319841743</v>
      </c>
      <c r="K881">
        <v>2.852844314864444</v>
      </c>
      <c r="L881">
        <v>924.8185469388595</v>
      </c>
      <c r="M881">
        <v>569.3417018563924</v>
      </c>
      <c r="N881">
        <v>583.0270733666015</v>
      </c>
    </row>
    <row r="882" spans="1:14">
      <c r="A882">
        <v>880</v>
      </c>
      <c r="B882">
        <v>35.47966324230241</v>
      </c>
      <c r="C882">
        <v>1258.431408258774</v>
      </c>
      <c r="D882">
        <v>0.6068858611838774</v>
      </c>
      <c r="E882">
        <v>158.8800644019651</v>
      </c>
      <c r="F882">
        <v>19.94924763710414</v>
      </c>
      <c r="G882">
        <v>19579.52279466096</v>
      </c>
      <c r="H882">
        <v>0.2403186781226205</v>
      </c>
      <c r="I882">
        <v>0.1680687631656926</v>
      </c>
      <c r="J882">
        <v>16.0356332148591</v>
      </c>
      <c r="K882">
        <v>2.852844314864444</v>
      </c>
      <c r="L882">
        <v>924.8185469388595</v>
      </c>
      <c r="M882">
        <v>569.3417015162216</v>
      </c>
      <c r="N882">
        <v>583.027067561923</v>
      </c>
    </row>
    <row r="883" spans="1:14">
      <c r="A883">
        <v>881</v>
      </c>
      <c r="B883">
        <v>35.47967799708559</v>
      </c>
      <c r="C883">
        <v>1258.431636648798</v>
      </c>
      <c r="D883">
        <v>0.6068858619759768</v>
      </c>
      <c r="E883">
        <v>158.8800844597479</v>
      </c>
      <c r="F883">
        <v>19.94924401655853</v>
      </c>
      <c r="G883">
        <v>19579.52279466096</v>
      </c>
      <c r="H883">
        <v>0.2403186935575473</v>
      </c>
      <c r="I883">
        <v>0.1680687659021143</v>
      </c>
      <c r="J883">
        <v>16.03563424751768</v>
      </c>
      <c r="K883">
        <v>2.852844314864444</v>
      </c>
      <c r="L883">
        <v>924.8185469388595</v>
      </c>
      <c r="M883">
        <v>569.3416746862065</v>
      </c>
      <c r="N883">
        <v>583.0269746839504</v>
      </c>
    </row>
    <row r="884" spans="1:14">
      <c r="A884">
        <v>882</v>
      </c>
      <c r="B884">
        <v>35.4796783059816</v>
      </c>
      <c r="C884">
        <v>1258.432036130671</v>
      </c>
      <c r="D884">
        <v>0.6068858608905059</v>
      </c>
      <c r="E884">
        <v>158.8801284176098</v>
      </c>
      <c r="F884">
        <v>19.94923768378795</v>
      </c>
      <c r="G884">
        <v>19579.52279466096</v>
      </c>
      <c r="H884">
        <v>0.2403186971653095</v>
      </c>
      <c r="I884">
        <v>0.1680687719009085</v>
      </c>
      <c r="J884">
        <v>16.03563479310383</v>
      </c>
      <c r="K884">
        <v>2.852844314864444</v>
      </c>
      <c r="L884">
        <v>924.8185469388595</v>
      </c>
      <c r="M884">
        <v>569.341661939175</v>
      </c>
      <c r="N884">
        <v>583.0268861072367</v>
      </c>
    </row>
    <row r="885" spans="1:14">
      <c r="A885">
        <v>883</v>
      </c>
      <c r="B885">
        <v>35.47970756666509</v>
      </c>
      <c r="C885">
        <v>1258.431354269601</v>
      </c>
      <c r="D885">
        <v>0.6068858655763562</v>
      </c>
      <c r="E885">
        <v>158.8800430373207</v>
      </c>
      <c r="F885">
        <v>19.94924849296599</v>
      </c>
      <c r="G885">
        <v>19579.52279466097</v>
      </c>
      <c r="H885">
        <v>0.2403187182852835</v>
      </c>
      <c r="I885">
        <v>0.1680687602514518</v>
      </c>
      <c r="J885">
        <v>16.03563533355448</v>
      </c>
      <c r="K885">
        <v>2.852844314864444</v>
      </c>
      <c r="L885">
        <v>924.8185469388595</v>
      </c>
      <c r="M885">
        <v>569.3416438281324</v>
      </c>
      <c r="N885">
        <v>583.0269466705483</v>
      </c>
    </row>
    <row r="886" spans="1:14">
      <c r="A886">
        <v>884</v>
      </c>
      <c r="B886">
        <v>35.4797298285978</v>
      </c>
      <c r="C886">
        <v>1258.431191930563</v>
      </c>
      <c r="D886">
        <v>0.6068858677377889</v>
      </c>
      <c r="E886">
        <v>158.8800173753729</v>
      </c>
      <c r="F886">
        <v>19.94925106644146</v>
      </c>
      <c r="G886">
        <v>19579.52279466096</v>
      </c>
      <c r="H886">
        <v>0.2403187373753748</v>
      </c>
      <c r="I886">
        <v>0.1680687567444059</v>
      </c>
      <c r="J886">
        <v>16.03563621861287</v>
      </c>
      <c r="K886">
        <v>2.852844314864444</v>
      </c>
      <c r="L886">
        <v>924.8185469388595</v>
      </c>
      <c r="M886">
        <v>569.3416189718163</v>
      </c>
      <c r="N886">
        <v>583.0269211147814</v>
      </c>
    </row>
    <row r="887" spans="1:14">
      <c r="A887">
        <v>885</v>
      </c>
      <c r="B887">
        <v>35.47973097710128</v>
      </c>
      <c r="C887">
        <v>1258.431365547342</v>
      </c>
      <c r="D887">
        <v>0.6068858673573224</v>
      </c>
      <c r="E887">
        <v>158.8800361186704</v>
      </c>
      <c r="F887">
        <v>19.94924831418592</v>
      </c>
      <c r="G887">
        <v>19579.52279466097</v>
      </c>
      <c r="H887">
        <v>0.2403187398956911</v>
      </c>
      <c r="I887">
        <v>0.168068759300233</v>
      </c>
      <c r="J887">
        <v>16.03563650653536</v>
      </c>
      <c r="K887">
        <v>2.852844314864444</v>
      </c>
      <c r="L887">
        <v>924.8185469388595</v>
      </c>
      <c r="M887">
        <v>569.3416120424156</v>
      </c>
      <c r="N887">
        <v>583.0268819579744</v>
      </c>
    </row>
    <row r="888" spans="1:14">
      <c r="A888">
        <v>886</v>
      </c>
      <c r="B888">
        <v>35.47975655271825</v>
      </c>
      <c r="C888">
        <v>1258.431244033827</v>
      </c>
      <c r="D888">
        <v>0.606885870090996</v>
      </c>
      <c r="E888">
        <v>158.8800138186768</v>
      </c>
      <c r="F888">
        <v>19.94925024047572</v>
      </c>
      <c r="G888">
        <v>19579.52279466097</v>
      </c>
      <c r="H888">
        <v>0.2403187623317005</v>
      </c>
      <c r="I888">
        <v>0.1680687562563613</v>
      </c>
      <c r="J888">
        <v>16.03563760958961</v>
      </c>
      <c r="K888">
        <v>2.852844314864444</v>
      </c>
      <c r="L888">
        <v>924.8185469388595</v>
      </c>
      <c r="M888">
        <v>569.3415815271169</v>
      </c>
      <c r="N888">
        <v>583.0268336485321</v>
      </c>
    </row>
    <row r="889" spans="1:14">
      <c r="A889">
        <v>887</v>
      </c>
      <c r="B889">
        <v>35.4797700387042</v>
      </c>
      <c r="C889">
        <v>1258.431098327209</v>
      </c>
      <c r="D889">
        <v>0.6068858714253916</v>
      </c>
      <c r="E889">
        <v>158.8799930270625</v>
      </c>
      <c r="F889">
        <v>19.94925255028656</v>
      </c>
      <c r="G889">
        <v>19579.52279466098</v>
      </c>
      <c r="H889">
        <v>0.2403187735610618</v>
      </c>
      <c r="I889">
        <v>0.1680687534103061</v>
      </c>
      <c r="J889">
        <v>16.03563808452018</v>
      </c>
      <c r="K889">
        <v>2.852844314864444</v>
      </c>
      <c r="L889">
        <v>924.8185469388595</v>
      </c>
      <c r="M889">
        <v>569.3415678521642</v>
      </c>
      <c r="N889">
        <v>583.02683489623</v>
      </c>
    </row>
    <row r="890" spans="1:14">
      <c r="A890">
        <v>888</v>
      </c>
      <c r="B890">
        <v>35.47977577292966</v>
      </c>
      <c r="C890">
        <v>1258.430930092558</v>
      </c>
      <c r="D890">
        <v>0.606885872474614</v>
      </c>
      <c r="E890">
        <v>158.8799724748798</v>
      </c>
      <c r="F890">
        <v>19.94925521722318</v>
      </c>
      <c r="G890">
        <v>19579.52279466097</v>
      </c>
      <c r="H890">
        <v>0.2403187774186176</v>
      </c>
      <c r="I890">
        <v>0.1680687506055996</v>
      </c>
      <c r="J890">
        <v>16.03563814486878</v>
      </c>
      <c r="K890">
        <v>2.852844314864444</v>
      </c>
      <c r="L890">
        <v>924.8185469388595</v>
      </c>
      <c r="M890">
        <v>569.3415653621712</v>
      </c>
      <c r="N890">
        <v>583.026855014898</v>
      </c>
    </row>
    <row r="891" spans="1:14">
      <c r="A891">
        <v>889</v>
      </c>
      <c r="B891">
        <v>35.47977454860994</v>
      </c>
      <c r="C891">
        <v>1258.431133290568</v>
      </c>
      <c r="D891">
        <v>0.6068858717805375</v>
      </c>
      <c r="E891">
        <v>158.8799953298438</v>
      </c>
      <c r="F891">
        <v>19.94925199603067</v>
      </c>
      <c r="G891">
        <v>19579.52279466097</v>
      </c>
      <c r="H891">
        <v>0.2403187779458351</v>
      </c>
      <c r="I891">
        <v>0.1680687537281522</v>
      </c>
      <c r="J891">
        <v>16.03563835283071</v>
      </c>
      <c r="K891">
        <v>2.852844314864444</v>
      </c>
      <c r="L891">
        <v>924.8185469388595</v>
      </c>
      <c r="M891">
        <v>569.3415607855247</v>
      </c>
      <c r="N891">
        <v>583.0268098087798</v>
      </c>
    </row>
    <row r="892" spans="1:14">
      <c r="A892">
        <v>890</v>
      </c>
      <c r="B892">
        <v>35.47977665062218</v>
      </c>
      <c r="C892">
        <v>1258.431288920287</v>
      </c>
      <c r="D892">
        <v>0.6068858714715506</v>
      </c>
      <c r="E892">
        <v>158.8800117445664</v>
      </c>
      <c r="F892">
        <v>19.94924952891425</v>
      </c>
      <c r="G892">
        <v>19579.52279466096</v>
      </c>
      <c r="H892">
        <v>0.2403187812259386</v>
      </c>
      <c r="I892">
        <v>0.1680687559627736</v>
      </c>
      <c r="J892">
        <v>16.03563866477105</v>
      </c>
      <c r="K892">
        <v>2.852844314864444</v>
      </c>
      <c r="L892">
        <v>924.8185469388595</v>
      </c>
      <c r="M892">
        <v>569.34155308631</v>
      </c>
      <c r="N892">
        <v>583.0267755111112</v>
      </c>
    </row>
    <row r="893" spans="1:14">
      <c r="A893">
        <v>891</v>
      </c>
      <c r="B893">
        <v>35.47979472442432</v>
      </c>
      <c r="C893">
        <v>1258.431245599556</v>
      </c>
      <c r="D893">
        <v>0.6068858733826819</v>
      </c>
      <c r="E893">
        <v>158.8800006842824</v>
      </c>
      <c r="F893">
        <v>19.94925021565504</v>
      </c>
      <c r="G893">
        <v>19579.52279466097</v>
      </c>
      <c r="H893">
        <v>0.2403187974209155</v>
      </c>
      <c r="I893">
        <v>0.1680687544546545</v>
      </c>
      <c r="J893">
        <v>16.03563950066654</v>
      </c>
      <c r="K893">
        <v>2.852844314864444</v>
      </c>
      <c r="L893">
        <v>924.8185469388595</v>
      </c>
      <c r="M893">
        <v>569.34153022687</v>
      </c>
      <c r="N893">
        <v>583.026730376588</v>
      </c>
    </row>
    <row r="894" spans="1:14">
      <c r="A894">
        <v>892</v>
      </c>
      <c r="B894">
        <v>35.47978513657674</v>
      </c>
      <c r="C894">
        <v>1258.431237397691</v>
      </c>
      <c r="D894">
        <v>0.6068858725195549</v>
      </c>
      <c r="E894">
        <v>158.8800031191708</v>
      </c>
      <c r="F894">
        <v>19.9492503456749</v>
      </c>
      <c r="G894">
        <v>19579.52279466098</v>
      </c>
      <c r="H894">
        <v>0.2403187885502208</v>
      </c>
      <c r="I894">
        <v>0.1680687547883286</v>
      </c>
      <c r="J894">
        <v>16.03563901541568</v>
      </c>
      <c r="K894">
        <v>2.852844314864444</v>
      </c>
      <c r="L894">
        <v>924.8185469388595</v>
      </c>
      <c r="M894">
        <v>569.3415433429592</v>
      </c>
      <c r="N894">
        <v>583.0267589682455</v>
      </c>
    </row>
    <row r="895" spans="1:14">
      <c r="A895">
        <v>893</v>
      </c>
      <c r="B895">
        <v>35.47980618108362</v>
      </c>
      <c r="C895">
        <v>1258.431298346545</v>
      </c>
      <c r="D895">
        <v>0.6068858743884377</v>
      </c>
      <c r="E895">
        <v>158.8800025094672</v>
      </c>
      <c r="F895">
        <v>19.94924937948474</v>
      </c>
      <c r="G895">
        <v>19579.52279466097</v>
      </c>
      <c r="H895">
        <v>0.2403188083849545</v>
      </c>
      <c r="I895">
        <v>0.1680687547018905</v>
      </c>
      <c r="J895">
        <v>16.03564013804827</v>
      </c>
      <c r="K895">
        <v>2.852844314864444</v>
      </c>
      <c r="L895">
        <v>924.8185469388595</v>
      </c>
      <c r="M895">
        <v>569.3415132184984</v>
      </c>
      <c r="N895">
        <v>583.0266873342005</v>
      </c>
    </row>
    <row r="896" spans="1:14">
      <c r="A896">
        <v>894</v>
      </c>
      <c r="B896">
        <v>35.47979272221254</v>
      </c>
      <c r="C896">
        <v>1258.430886225462</v>
      </c>
      <c r="D896">
        <v>0.6068858740586551</v>
      </c>
      <c r="E896">
        <v>158.8799617287008</v>
      </c>
      <c r="F896">
        <v>19.94925591262561</v>
      </c>
      <c r="G896">
        <v>19579.52279466096</v>
      </c>
      <c r="H896">
        <v>0.2403187926246296</v>
      </c>
      <c r="I896">
        <v>0.16806874913529</v>
      </c>
      <c r="J896">
        <v>16.03563892521777</v>
      </c>
      <c r="K896">
        <v>2.852844314864444</v>
      </c>
      <c r="L896">
        <v>924.8185469388595</v>
      </c>
      <c r="M896">
        <v>569.3415439642644</v>
      </c>
      <c r="N896">
        <v>583.0268185314188</v>
      </c>
    </row>
    <row r="897" spans="1:14">
      <c r="A897">
        <v>895</v>
      </c>
      <c r="B897">
        <v>35.47981074697337</v>
      </c>
      <c r="C897">
        <v>1258.431564295804</v>
      </c>
      <c r="D897">
        <v>0.6068858738807285</v>
      </c>
      <c r="E897">
        <v>158.8800302630813</v>
      </c>
      <c r="F897">
        <v>19.94924516353193</v>
      </c>
      <c r="G897">
        <v>19579.52279466097</v>
      </c>
      <c r="H897">
        <v>0.2403188147681386</v>
      </c>
      <c r="I897">
        <v>0.1680687584897757</v>
      </c>
      <c r="J897">
        <v>16.03564071559827</v>
      </c>
      <c r="K897">
        <v>2.852844314864444</v>
      </c>
      <c r="L897">
        <v>924.8185469388595</v>
      </c>
      <c r="M897">
        <v>569.3414989131754</v>
      </c>
      <c r="N897">
        <v>583.026614229972</v>
      </c>
    </row>
    <row r="898" spans="1:14">
      <c r="A898">
        <v>896</v>
      </c>
      <c r="B898">
        <v>35.47980953835946</v>
      </c>
      <c r="C898">
        <v>1258.431369456817</v>
      </c>
      <c r="D898">
        <v>0.6068858741614126</v>
      </c>
      <c r="E898">
        <v>158.8800091902942</v>
      </c>
      <c r="F898">
        <v>19.94924825221106</v>
      </c>
      <c r="G898">
        <v>19579.52279466096</v>
      </c>
      <c r="H898">
        <v>0.2403188120423685</v>
      </c>
      <c r="I898">
        <v>0.1680687556130704</v>
      </c>
      <c r="J898">
        <v>16.0356403969562</v>
      </c>
      <c r="K898">
        <v>2.852844314864444</v>
      </c>
      <c r="L898">
        <v>924.8185469388595</v>
      </c>
      <c r="M898">
        <v>569.3415065434283</v>
      </c>
      <c r="N898">
        <v>583.0266612525739</v>
      </c>
    </row>
    <row r="899" spans="1:14">
      <c r="A899">
        <v>897</v>
      </c>
      <c r="B899">
        <v>35.479823954522</v>
      </c>
      <c r="C899">
        <v>1258.431824876842</v>
      </c>
      <c r="D899">
        <v>0.6068858746107029</v>
      </c>
      <c r="E899">
        <v>158.8800544235687</v>
      </c>
      <c r="F899">
        <v>19.94924103268041</v>
      </c>
      <c r="G899">
        <v>19579.52279466097</v>
      </c>
      <c r="H899">
        <v>0.2403188290146915</v>
      </c>
      <c r="I899">
        <v>0.168068761790179</v>
      </c>
      <c r="J899">
        <v>16.03564171396093</v>
      </c>
      <c r="K899">
        <v>2.852844314864444</v>
      </c>
      <c r="L899">
        <v>924.8185469388595</v>
      </c>
      <c r="M899">
        <v>569.3414732128268</v>
      </c>
      <c r="N899">
        <v>583.0265146839379</v>
      </c>
    </row>
    <row r="900" spans="1:14">
      <c r="A900">
        <v>898</v>
      </c>
      <c r="B900">
        <v>35.47980495832042</v>
      </c>
      <c r="C900">
        <v>1258.431576869581</v>
      </c>
      <c r="D900">
        <v>0.6068858732821972</v>
      </c>
      <c r="E900">
        <v>158.8800336640869</v>
      </c>
      <c r="F900">
        <v>19.94924496420655</v>
      </c>
      <c r="G900">
        <v>19579.52279466096</v>
      </c>
      <c r="H900">
        <v>0.2403188095645275</v>
      </c>
      <c r="I900">
        <v>0.1680687589540755</v>
      </c>
      <c r="J900">
        <v>16.03564044597411</v>
      </c>
      <c r="K900">
        <v>2.852844314864444</v>
      </c>
      <c r="L900">
        <v>924.8185469388595</v>
      </c>
      <c r="M900">
        <v>569.3415062826446</v>
      </c>
      <c r="N900">
        <v>583.0266283229244</v>
      </c>
    </row>
    <row r="901" spans="1:14">
      <c r="A901">
        <v>899</v>
      </c>
      <c r="B901">
        <v>35.4798404112946</v>
      </c>
      <c r="C901">
        <v>1258.432004650682</v>
      </c>
      <c r="D901">
        <v>0.606885875486778</v>
      </c>
      <c r="E901">
        <v>158.880068506501</v>
      </c>
      <c r="F901">
        <v>19.94923818282308</v>
      </c>
      <c r="G901">
        <v>19579.52279466096</v>
      </c>
      <c r="H901">
        <v>0.2403188456611007</v>
      </c>
      <c r="I901">
        <v>0.168068763705385</v>
      </c>
      <c r="J901">
        <v>16.03564276771397</v>
      </c>
      <c r="K901">
        <v>2.852844314864444</v>
      </c>
      <c r="L901">
        <v>924.8185469388595</v>
      </c>
      <c r="M901">
        <v>569.3414455288131</v>
      </c>
      <c r="N901">
        <v>583.0264338039852</v>
      </c>
    </row>
    <row r="902" spans="1:14">
      <c r="A902">
        <v>900</v>
      </c>
      <c r="B902">
        <v>35.47983725486069</v>
      </c>
      <c r="C902">
        <v>1258.431810881704</v>
      </c>
      <c r="D902">
        <v>0.6068858756056658</v>
      </c>
      <c r="E902">
        <v>158.8800482222473</v>
      </c>
      <c r="F902">
        <v>19.94924125453779</v>
      </c>
      <c r="G902">
        <v>19579.52279466097</v>
      </c>
      <c r="H902">
        <v>0.240318841177767</v>
      </c>
      <c r="I902">
        <v>0.1680687609347273</v>
      </c>
      <c r="J902">
        <v>16.03564235469759</v>
      </c>
      <c r="K902">
        <v>2.852844314864444</v>
      </c>
      <c r="L902">
        <v>924.8185469388595</v>
      </c>
      <c r="M902">
        <v>569.3414557095161</v>
      </c>
      <c r="N902">
        <v>583.0264881850359</v>
      </c>
    </row>
    <row r="903" spans="1:14">
      <c r="A903">
        <v>901</v>
      </c>
      <c r="B903">
        <v>35.47985493169433</v>
      </c>
      <c r="C903">
        <v>1258.431428639363</v>
      </c>
      <c r="D903">
        <v>0.6068858783922728</v>
      </c>
      <c r="E903">
        <v>158.8799999210626</v>
      </c>
      <c r="F903">
        <v>19.94924731402144</v>
      </c>
      <c r="G903">
        <v>19579.52279466097</v>
      </c>
      <c r="H903">
        <v>0.2403188541714034</v>
      </c>
      <c r="I903">
        <v>0.1680687543457867</v>
      </c>
      <c r="J903">
        <v>16.03564272046555</v>
      </c>
      <c r="K903">
        <v>2.852844314864444</v>
      </c>
      <c r="L903">
        <v>924.8185469388595</v>
      </c>
      <c r="M903">
        <v>569.3414438684769</v>
      </c>
      <c r="N903">
        <v>583.0265169461156</v>
      </c>
    </row>
    <row r="904" spans="1:14">
      <c r="A904">
        <v>902</v>
      </c>
      <c r="B904">
        <v>35.47983637837785</v>
      </c>
      <c r="C904">
        <v>1258.431599065631</v>
      </c>
      <c r="D904">
        <v>0.6068858762049831</v>
      </c>
      <c r="E904">
        <v>158.8800251694236</v>
      </c>
      <c r="F904">
        <v>19.94924461234439</v>
      </c>
      <c r="G904">
        <v>19579.52279466096</v>
      </c>
      <c r="H904">
        <v>0.2403188385922782</v>
      </c>
      <c r="I904">
        <v>0.1680687577908992</v>
      </c>
      <c r="J904">
        <v>16.0356420300016</v>
      </c>
      <c r="K904">
        <v>2.852844314864444</v>
      </c>
      <c r="L904">
        <v>924.8185469388595</v>
      </c>
      <c r="M904">
        <v>569.3414634487528</v>
      </c>
      <c r="N904">
        <v>583.0265351440364</v>
      </c>
    </row>
    <row r="905" spans="1:14">
      <c r="A905">
        <v>903</v>
      </c>
      <c r="B905">
        <v>35.47984820082502</v>
      </c>
      <c r="C905">
        <v>1258.432415359569</v>
      </c>
      <c r="D905">
        <v>0.6068858749898601</v>
      </c>
      <c r="E905">
        <v>158.8801110961865</v>
      </c>
      <c r="F905">
        <v>19.94923167208059</v>
      </c>
      <c r="G905">
        <v>19579.52279466098</v>
      </c>
      <c r="H905">
        <v>0.2403188562329135</v>
      </c>
      <c r="I905">
        <v>0.1680687695158078</v>
      </c>
      <c r="J905">
        <v>16.03564369836748</v>
      </c>
      <c r="K905">
        <v>2.852844314864444</v>
      </c>
      <c r="L905">
        <v>924.8185469388595</v>
      </c>
      <c r="M905">
        <v>569.3414223959271</v>
      </c>
      <c r="N905">
        <v>583.0263223878004</v>
      </c>
    </row>
    <row r="906" spans="1:14">
      <c r="A906">
        <v>904</v>
      </c>
      <c r="B906">
        <v>35.47985390843554</v>
      </c>
      <c r="C906">
        <v>1258.432385110611</v>
      </c>
      <c r="D906">
        <v>0.6068858754197441</v>
      </c>
      <c r="E906">
        <v>158.8801057668147</v>
      </c>
      <c r="F906">
        <v>19.94923215160056</v>
      </c>
      <c r="G906">
        <v>19579.52279466096</v>
      </c>
      <c r="H906">
        <v>0.2403188612344258</v>
      </c>
      <c r="I906">
        <v>0.1680687687857308</v>
      </c>
      <c r="J906">
        <v>16.03564394053831</v>
      </c>
      <c r="K906">
        <v>2.852844314864444</v>
      </c>
      <c r="L906">
        <v>924.8185469388595</v>
      </c>
      <c r="M906">
        <v>569.3414156556211</v>
      </c>
      <c r="N906">
        <v>583.0263148254718</v>
      </c>
    </row>
    <row r="907" spans="1:14">
      <c r="A907">
        <v>905</v>
      </c>
      <c r="B907">
        <v>35.4798318454412</v>
      </c>
      <c r="C907">
        <v>1258.433049086528</v>
      </c>
      <c r="D907">
        <v>0.6068858718318318</v>
      </c>
      <c r="E907">
        <v>158.8801866813122</v>
      </c>
      <c r="F907">
        <v>19.94922162596338</v>
      </c>
      <c r="G907">
        <v>19579.52279466097</v>
      </c>
      <c r="H907">
        <v>0.2403188465341462</v>
      </c>
      <c r="I907">
        <v>0.1680687798298951</v>
      </c>
      <c r="J907">
        <v>16.03564373220498</v>
      </c>
      <c r="K907">
        <v>2.852844314864444</v>
      </c>
      <c r="L907">
        <v>924.8185469388595</v>
      </c>
      <c r="M907">
        <v>569.3414247141704</v>
      </c>
      <c r="N907">
        <v>583.0262331660252</v>
      </c>
    </row>
    <row r="908" spans="1:14">
      <c r="A908">
        <v>906</v>
      </c>
      <c r="B908">
        <v>35.47984497698987</v>
      </c>
      <c r="C908">
        <v>1258.4322392961</v>
      </c>
      <c r="D908">
        <v>0.6068858751830855</v>
      </c>
      <c r="E908">
        <v>158.8800928054678</v>
      </c>
      <c r="F908">
        <v>19.94923446311758</v>
      </c>
      <c r="G908">
        <v>19579.52279466096</v>
      </c>
      <c r="H908">
        <v>0.2403188517880388</v>
      </c>
      <c r="I908">
        <v>0.1680687670219344</v>
      </c>
      <c r="J908">
        <v>16.03564330455456</v>
      </c>
      <c r="K908">
        <v>2.852844314864444</v>
      </c>
      <c r="L908">
        <v>924.8185469388595</v>
      </c>
      <c r="M908">
        <v>569.3414321835644</v>
      </c>
      <c r="N908">
        <v>583.0263680070335</v>
      </c>
    </row>
    <row r="909" spans="1:14">
      <c r="A909">
        <v>907</v>
      </c>
      <c r="B909">
        <v>35.47985177067077</v>
      </c>
      <c r="C909">
        <v>1258.432905047721</v>
      </c>
      <c r="D909">
        <v>0.6068858740719654</v>
      </c>
      <c r="E909">
        <v>158.8801638745157</v>
      </c>
      <c r="F909">
        <v>19.94922390932871</v>
      </c>
      <c r="G909">
        <v>19579.52279466097</v>
      </c>
      <c r="H909">
        <v>0.2403188635684874</v>
      </c>
      <c r="I909">
        <v>0.1680687767198318</v>
      </c>
      <c r="J909">
        <v>16.03564452485073</v>
      </c>
      <c r="K909">
        <v>2.852844314864444</v>
      </c>
      <c r="L909">
        <v>924.8185469388595</v>
      </c>
      <c r="M909">
        <v>569.3414025112329</v>
      </c>
      <c r="N909">
        <v>583.0262029312344</v>
      </c>
    </row>
    <row r="910" spans="1:14">
      <c r="A910">
        <v>908</v>
      </c>
      <c r="B910">
        <v>35.47985525975967</v>
      </c>
      <c r="C910">
        <v>1258.432354448822</v>
      </c>
      <c r="D910">
        <v>0.606885875672965</v>
      </c>
      <c r="E910">
        <v>158.8801019117801</v>
      </c>
      <c r="F910">
        <v>19.94923263766495</v>
      </c>
      <c r="G910">
        <v>19579.52279466096</v>
      </c>
      <c r="H910">
        <v>0.2403188622257211</v>
      </c>
      <c r="I910">
        <v>0.1680687682591302</v>
      </c>
      <c r="J910">
        <v>16.0356439670389</v>
      </c>
      <c r="K910">
        <v>2.852844314864444</v>
      </c>
      <c r="L910">
        <v>924.8185469388595</v>
      </c>
      <c r="M910">
        <v>569.3414147811683</v>
      </c>
      <c r="N910">
        <v>583.026318313695</v>
      </c>
    </row>
    <row r="911" spans="1:14">
      <c r="A911">
        <v>909</v>
      </c>
      <c r="B911">
        <v>35.47985810789979</v>
      </c>
      <c r="C911">
        <v>1258.432709606173</v>
      </c>
      <c r="D911">
        <v>0.6068858753284014</v>
      </c>
      <c r="E911">
        <v>158.8801401329475</v>
      </c>
      <c r="F911">
        <v>19.94922700755333</v>
      </c>
      <c r="G911">
        <v>19579.52279466095</v>
      </c>
      <c r="H911">
        <v>0.2403188676934331</v>
      </c>
      <c r="I911">
        <v>0.1680687734853563</v>
      </c>
      <c r="J911">
        <v>16.03564457722351</v>
      </c>
      <c r="K911">
        <v>2.852844314864444</v>
      </c>
      <c r="L911">
        <v>924.8185469388595</v>
      </c>
      <c r="M911">
        <v>569.3414001330439</v>
      </c>
      <c r="N911">
        <v>583.0262210184344</v>
      </c>
    </row>
    <row r="912" spans="1:14">
      <c r="A912">
        <v>910</v>
      </c>
      <c r="B912">
        <v>35.47985145773625</v>
      </c>
      <c r="C912">
        <v>1258.432847760393</v>
      </c>
      <c r="D912">
        <v>0.6068858742839134</v>
      </c>
      <c r="E912">
        <v>158.8801576865905</v>
      </c>
      <c r="F912">
        <v>19.94922481747232</v>
      </c>
      <c r="G912">
        <v>19579.52279466097</v>
      </c>
      <c r="H912">
        <v>0.240318862743304</v>
      </c>
      <c r="I912">
        <v>0.1680687758811367</v>
      </c>
      <c r="J912">
        <v>16.03564443160945</v>
      </c>
      <c r="K912">
        <v>2.852844314864444</v>
      </c>
      <c r="L912">
        <v>924.8185469388595</v>
      </c>
      <c r="M912">
        <v>569.341404782282</v>
      </c>
      <c r="N912">
        <v>583.0262099163995</v>
      </c>
    </row>
    <row r="913" spans="1:14">
      <c r="A913">
        <v>911</v>
      </c>
      <c r="B913">
        <v>35.47986007620116</v>
      </c>
      <c r="C913">
        <v>1258.43249664628</v>
      </c>
      <c r="D913">
        <v>0.6068858762902088</v>
      </c>
      <c r="E913">
        <v>158.8801159710474</v>
      </c>
      <c r="F913">
        <v>19.94923038348749</v>
      </c>
      <c r="G913">
        <v>19579.52279466097</v>
      </c>
      <c r="H913">
        <v>0.2403188676880796</v>
      </c>
      <c r="I913">
        <v>0.1680687701921312</v>
      </c>
      <c r="J913">
        <v>16.03564439126242</v>
      </c>
      <c r="K913">
        <v>2.852844314864444</v>
      </c>
      <c r="L913">
        <v>924.8185469388595</v>
      </c>
      <c r="M913">
        <v>569.341404120578</v>
      </c>
      <c r="N913">
        <v>583.0262577691833</v>
      </c>
    </row>
    <row r="914" spans="1:14">
      <c r="A914">
        <v>912</v>
      </c>
      <c r="B914">
        <v>35.47986786189101</v>
      </c>
      <c r="C914">
        <v>1258.432696244937</v>
      </c>
      <c r="D914">
        <v>0.6068858763377536</v>
      </c>
      <c r="E914">
        <v>158.8801352677652</v>
      </c>
      <c r="F914">
        <v>19.9492272193615</v>
      </c>
      <c r="G914">
        <v>19579.52279466097</v>
      </c>
      <c r="H914">
        <v>0.24031887652026</v>
      </c>
      <c r="I914">
        <v>0.1680687728218164</v>
      </c>
      <c r="J914">
        <v>16.03564504176398</v>
      </c>
      <c r="K914">
        <v>2.852844314864444</v>
      </c>
      <c r="L914">
        <v>924.8185469388595</v>
      </c>
      <c r="M914">
        <v>569.3413874824136</v>
      </c>
      <c r="N914">
        <v>583.0261948083585</v>
      </c>
    </row>
    <row r="915" spans="1:14">
      <c r="A915">
        <v>913</v>
      </c>
      <c r="B915">
        <v>35.47987377320004</v>
      </c>
      <c r="C915">
        <v>1258.433041585584</v>
      </c>
      <c r="D915">
        <v>0.6068858760017543</v>
      </c>
      <c r="E915">
        <v>158.8801712965335</v>
      </c>
      <c r="F915">
        <v>19.94922174487156</v>
      </c>
      <c r="G915">
        <v>19579.52279466096</v>
      </c>
      <c r="H915">
        <v>0.2403188848360399</v>
      </c>
      <c r="I915">
        <v>0.1680687777367562</v>
      </c>
      <c r="J915">
        <v>16.03564579330842</v>
      </c>
      <c r="K915">
        <v>2.852844314864444</v>
      </c>
      <c r="L915">
        <v>924.8185469388595</v>
      </c>
      <c r="M915">
        <v>569.3413688698715</v>
      </c>
      <c r="N915">
        <v>583.0261038455415</v>
      </c>
    </row>
    <row r="916" spans="1:14">
      <c r="A916">
        <v>914</v>
      </c>
      <c r="B916">
        <v>35.47987054540255</v>
      </c>
      <c r="C916">
        <v>1258.433345282073</v>
      </c>
      <c r="D916">
        <v>0.6068858749775398</v>
      </c>
      <c r="E916">
        <v>158.880205930535</v>
      </c>
      <c r="F916">
        <v>19.94921693054538</v>
      </c>
      <c r="G916">
        <v>19579.52279466097</v>
      </c>
      <c r="H916">
        <v>0.2403188843720699</v>
      </c>
      <c r="I916">
        <v>0.1680687824666252</v>
      </c>
      <c r="J916">
        <v>16.03564603618441</v>
      </c>
      <c r="K916">
        <v>2.852844314864444</v>
      </c>
      <c r="L916">
        <v>924.8185469388595</v>
      </c>
      <c r="M916">
        <v>569.3413638616302</v>
      </c>
      <c r="N916">
        <v>583.0260430528268</v>
      </c>
    </row>
    <row r="917" spans="1:14">
      <c r="A917">
        <v>915</v>
      </c>
      <c r="B917">
        <v>35.47988627173358</v>
      </c>
      <c r="C917">
        <v>1258.433202272895</v>
      </c>
      <c r="D917">
        <v>0.6068858767608873</v>
      </c>
      <c r="E917">
        <v>158.8801846695418</v>
      </c>
      <c r="F917">
        <v>19.94921919758753</v>
      </c>
      <c r="G917">
        <v>19579.52279466097</v>
      </c>
      <c r="H917">
        <v>0.2403188976433466</v>
      </c>
      <c r="I917">
        <v>0.1680687795605519</v>
      </c>
      <c r="J917">
        <v>16.03564662492354</v>
      </c>
      <c r="K917">
        <v>2.852844314864444</v>
      </c>
      <c r="L917">
        <v>924.8185469388595</v>
      </c>
      <c r="M917">
        <v>569.3413471472609</v>
      </c>
      <c r="N917">
        <v>583.0260330533674</v>
      </c>
    </row>
    <row r="918" spans="1:14">
      <c r="A918">
        <v>916</v>
      </c>
      <c r="B918">
        <v>35.47988368512329</v>
      </c>
      <c r="C918">
        <v>1258.433217355373</v>
      </c>
      <c r="D918">
        <v>0.6068858764438699</v>
      </c>
      <c r="E918">
        <v>158.8801872395676</v>
      </c>
      <c r="F918">
        <v>19.94921895849366</v>
      </c>
      <c r="G918">
        <v>19579.52279466096</v>
      </c>
      <c r="H918">
        <v>0.2403188953794663</v>
      </c>
      <c r="I918">
        <v>0.1680687799127819</v>
      </c>
      <c r="J918">
        <v>16.03564651638554</v>
      </c>
      <c r="K918">
        <v>2.852844314864444</v>
      </c>
      <c r="L918">
        <v>924.8185469388595</v>
      </c>
      <c r="M918">
        <v>569.3413501718836</v>
      </c>
      <c r="N918">
        <v>583.0260355068576</v>
      </c>
    </row>
    <row r="919" spans="1:14">
      <c r="A919">
        <v>917</v>
      </c>
      <c r="B919">
        <v>35.47989361381627</v>
      </c>
      <c r="C919">
        <v>1258.433337364133</v>
      </c>
      <c r="D919">
        <v>0.6068858772949934</v>
      </c>
      <c r="E919">
        <v>158.880197032326</v>
      </c>
      <c r="F919">
        <v>19.94921705606391</v>
      </c>
      <c r="G919">
        <v>19579.52279466096</v>
      </c>
      <c r="H919">
        <v>0.2403189054562957</v>
      </c>
      <c r="I919">
        <v>0.1680687812521667</v>
      </c>
      <c r="J919">
        <v>16.03564716643915</v>
      </c>
      <c r="K919">
        <v>2.852844314864444</v>
      </c>
      <c r="L919">
        <v>924.8185469388595</v>
      </c>
      <c r="M919">
        <v>569.341333195967</v>
      </c>
      <c r="N919">
        <v>583.0259770335961</v>
      </c>
    </row>
    <row r="920" spans="1:14">
      <c r="A920">
        <v>918</v>
      </c>
      <c r="B920">
        <v>35.47989131245019</v>
      </c>
      <c r="C920">
        <v>1258.43350471412</v>
      </c>
      <c r="D920">
        <v>0.6068858767235206</v>
      </c>
      <c r="E920">
        <v>158.8802162938883</v>
      </c>
      <c r="F920">
        <v>19.94921440316155</v>
      </c>
      <c r="G920">
        <v>19579.52279466096</v>
      </c>
      <c r="H920">
        <v>0.2403189047353265</v>
      </c>
      <c r="I920">
        <v>0.1680687838816277</v>
      </c>
      <c r="J920">
        <v>16.03564727494182</v>
      </c>
      <c r="K920">
        <v>2.852844314864444</v>
      </c>
      <c r="L920">
        <v>924.8185469388595</v>
      </c>
      <c r="M920">
        <v>569.3413311174349</v>
      </c>
      <c r="N920">
        <v>583.0259463948585</v>
      </c>
    </row>
    <row r="921" spans="1:14">
      <c r="A921">
        <v>919</v>
      </c>
      <c r="B921">
        <v>35.47990976462344</v>
      </c>
      <c r="C921">
        <v>1258.433574041</v>
      </c>
      <c r="D921">
        <v>0.6068858780661689</v>
      </c>
      <c r="E921">
        <v>158.8802175177603</v>
      </c>
      <c r="F921">
        <v>19.9492133041629</v>
      </c>
      <c r="G921">
        <v>19579.52279466097</v>
      </c>
      <c r="H921">
        <v>0.2403189222425713</v>
      </c>
      <c r="I921">
        <v>0.1680687840461275</v>
      </c>
      <c r="J921">
        <v>16.03564827912949</v>
      </c>
      <c r="K921">
        <v>2.852844314864444</v>
      </c>
      <c r="L921">
        <v>924.8185469388595</v>
      </c>
      <c r="M921">
        <v>569.3413042369617</v>
      </c>
      <c r="N921">
        <v>583.0258789103998</v>
      </c>
    </row>
    <row r="922" spans="1:14">
      <c r="A922">
        <v>920</v>
      </c>
      <c r="B922">
        <v>35.4798795468388</v>
      </c>
      <c r="C922">
        <v>1258.433453202023</v>
      </c>
      <c r="D922">
        <v>0.6068858756755425</v>
      </c>
      <c r="E922">
        <v>158.8802147063305</v>
      </c>
      <c r="F922">
        <v>19.94921521975289</v>
      </c>
      <c r="G922">
        <v>19579.52279466096</v>
      </c>
      <c r="H922">
        <v>0.2403188935149651</v>
      </c>
      <c r="I922">
        <v>0.1680687836653348</v>
      </c>
      <c r="J922">
        <v>16.03564662462329</v>
      </c>
      <c r="K922">
        <v>2.852844314864444</v>
      </c>
      <c r="L922">
        <v>924.8185469388595</v>
      </c>
      <c r="M922">
        <v>569.3413484790473</v>
      </c>
      <c r="N922">
        <v>583.0259918999274</v>
      </c>
    </row>
    <row r="923" spans="1:14">
      <c r="A923">
        <v>921</v>
      </c>
      <c r="B923">
        <v>35.47988639613501</v>
      </c>
      <c r="C923">
        <v>1258.432700726207</v>
      </c>
      <c r="D923">
        <v>0.6068858783301302</v>
      </c>
      <c r="E923">
        <v>158.8801293278636</v>
      </c>
      <c r="F923">
        <v>19.94922714832245</v>
      </c>
      <c r="G923">
        <v>19579.52279466096</v>
      </c>
      <c r="H923">
        <v>0.2403188935137477</v>
      </c>
      <c r="I923">
        <v>0.1680687720150149</v>
      </c>
      <c r="J923">
        <v>16.0356459635405</v>
      </c>
      <c r="K923">
        <v>2.852844314864444</v>
      </c>
      <c r="L923">
        <v>924.8185469388595</v>
      </c>
      <c r="M923">
        <v>569.341362558591</v>
      </c>
      <c r="N923">
        <v>583.0261352809692</v>
      </c>
    </row>
    <row r="924" spans="1:14">
      <c r="A924">
        <v>922</v>
      </c>
      <c r="B924">
        <v>35.47989335138703</v>
      </c>
      <c r="C924">
        <v>1258.433217617225</v>
      </c>
      <c r="D924">
        <v>0.6068858776763072</v>
      </c>
      <c r="E924">
        <v>158.8801839201496</v>
      </c>
      <c r="F924">
        <v>19.94921895434268</v>
      </c>
      <c r="G924">
        <v>19579.52279466097</v>
      </c>
      <c r="H924">
        <v>0.2403189042042855</v>
      </c>
      <c r="I924">
        <v>0.16806877946443</v>
      </c>
      <c r="J924">
        <v>16.03564699435847</v>
      </c>
      <c r="K924">
        <v>2.852844314864444</v>
      </c>
      <c r="L924">
        <v>924.8185469388595</v>
      </c>
      <c r="M924">
        <v>569.3413372642922</v>
      </c>
      <c r="N924">
        <v>583.0260024506256</v>
      </c>
    </row>
    <row r="925" spans="1:14">
      <c r="A925">
        <v>923</v>
      </c>
      <c r="B925">
        <v>35.47990724285691</v>
      </c>
      <c r="C925">
        <v>1258.432792381394</v>
      </c>
      <c r="D925">
        <v>0.6068858799608107</v>
      </c>
      <c r="E925">
        <v>158.8801321598574</v>
      </c>
      <c r="F925">
        <v>19.94922569536433</v>
      </c>
      <c r="G925">
        <v>19579.52279466097</v>
      </c>
      <c r="H925">
        <v>0.2403189134619454</v>
      </c>
      <c r="I925">
        <v>0.1680687723941628</v>
      </c>
      <c r="J925">
        <v>16.03564711774557</v>
      </c>
      <c r="K925">
        <v>2.852844314864444</v>
      </c>
      <c r="L925">
        <v>924.8185469388595</v>
      </c>
      <c r="M925">
        <v>569.3413316986438</v>
      </c>
      <c r="N925">
        <v>583.0260617470744</v>
      </c>
    </row>
    <row r="926" spans="1:14">
      <c r="A926">
        <v>924</v>
      </c>
      <c r="B926">
        <v>35.47989544555566</v>
      </c>
      <c r="C926">
        <v>1258.433611462679</v>
      </c>
      <c r="D926">
        <v>0.6068858766784703</v>
      </c>
      <c r="E926">
        <v>158.8802266267344</v>
      </c>
      <c r="F926">
        <v>19.94921271093887</v>
      </c>
      <c r="G926">
        <v>19579.52279466097</v>
      </c>
      <c r="H926">
        <v>0.2403189094255</v>
      </c>
      <c r="I926">
        <v>0.1680687852899069</v>
      </c>
      <c r="J926">
        <v>16.03564762116379</v>
      </c>
      <c r="K926">
        <v>2.852844314864444</v>
      </c>
      <c r="L926">
        <v>924.8185469388595</v>
      </c>
      <c r="M926">
        <v>569.3413222677383</v>
      </c>
      <c r="N926">
        <v>583.0259125106743</v>
      </c>
    </row>
    <row r="927" spans="1:14">
      <c r="A927">
        <v>925</v>
      </c>
      <c r="B927">
        <v>35.47988952465705</v>
      </c>
      <c r="C927">
        <v>1258.433928494716</v>
      </c>
      <c r="D927">
        <v>0.6068858754730792</v>
      </c>
      <c r="E927">
        <v>158.8802636529431</v>
      </c>
      <c r="F927">
        <v>19.9492076852165</v>
      </c>
      <c r="G927">
        <v>19579.52279466097</v>
      </c>
      <c r="H927">
        <v>0.2403189066459808</v>
      </c>
      <c r="I927">
        <v>0.1680687903431022</v>
      </c>
      <c r="J927">
        <v>16.03564775014614</v>
      </c>
      <c r="K927">
        <v>2.852844314864444</v>
      </c>
      <c r="L927">
        <v>924.8185469388595</v>
      </c>
      <c r="M927">
        <v>569.3413203977901</v>
      </c>
      <c r="N927">
        <v>583.025860758917</v>
      </c>
    </row>
    <row r="928" spans="1:14">
      <c r="A928">
        <v>926</v>
      </c>
      <c r="B928">
        <v>35.47989406537731</v>
      </c>
      <c r="C928">
        <v>1258.433518614734</v>
      </c>
      <c r="D928">
        <v>0.606885876870774</v>
      </c>
      <c r="E928">
        <v>158.8802168723424</v>
      </c>
      <c r="F928">
        <v>19.9492141828032</v>
      </c>
      <c r="G928">
        <v>19579.52279466098</v>
      </c>
      <c r="H928">
        <v>0.240318907367536</v>
      </c>
      <c r="I928">
        <v>0.1680687839608144</v>
      </c>
      <c r="J928">
        <v>16.03564742914604</v>
      </c>
      <c r="K928">
        <v>2.852844314864444</v>
      </c>
      <c r="L928">
        <v>924.8185469388595</v>
      </c>
      <c r="M928">
        <v>569.3413270101654</v>
      </c>
      <c r="N928">
        <v>583.0259347092933</v>
      </c>
    </row>
    <row r="929" spans="1:14">
      <c r="A929">
        <v>927</v>
      </c>
      <c r="B929">
        <v>35.47991387641032</v>
      </c>
      <c r="C929">
        <v>1258.433812068816</v>
      </c>
      <c r="D929">
        <v>0.6068858780292172</v>
      </c>
      <c r="E929">
        <v>158.8802423487721</v>
      </c>
      <c r="F929">
        <v>19.94920953084752</v>
      </c>
      <c r="G929">
        <v>19579.52279466097</v>
      </c>
      <c r="H929">
        <v>0.2403189279779402</v>
      </c>
      <c r="I929">
        <v>0.1680687874370543</v>
      </c>
      <c r="J929">
        <v>16.03564879857571</v>
      </c>
      <c r="K929">
        <v>2.852844314864444</v>
      </c>
      <c r="L929">
        <v>924.8185469388595</v>
      </c>
      <c r="M929">
        <v>569.3412913986111</v>
      </c>
      <c r="N929">
        <v>583.025812542194</v>
      </c>
    </row>
    <row r="930" spans="1:14">
      <c r="A930">
        <v>928</v>
      </c>
      <c r="B930">
        <v>35.47989829008441</v>
      </c>
      <c r="C930">
        <v>1258.433280159134</v>
      </c>
      <c r="D930">
        <v>0.6068858779186959</v>
      </c>
      <c r="E930">
        <v>158.880189106286</v>
      </c>
      <c r="F930">
        <v>19.94921796290177</v>
      </c>
      <c r="G930">
        <v>19579.52279466097</v>
      </c>
      <c r="H930">
        <v>0.2403189092381194</v>
      </c>
      <c r="I930">
        <v>0.1680687801730692</v>
      </c>
      <c r="J930">
        <v>16.03564732081932</v>
      </c>
      <c r="K930">
        <v>2.852844314864444</v>
      </c>
      <c r="L930">
        <v>924.8185469388595</v>
      </c>
      <c r="M930">
        <v>569.3413287362537</v>
      </c>
      <c r="N930">
        <v>583.0259728188</v>
      </c>
    </row>
    <row r="931" spans="1:14">
      <c r="A931">
        <v>929</v>
      </c>
      <c r="B931">
        <v>35.47989667830988</v>
      </c>
      <c r="C931">
        <v>1258.433868718468</v>
      </c>
      <c r="D931">
        <v>0.6068858763765842</v>
      </c>
      <c r="E931">
        <v>158.8802545932167</v>
      </c>
      <c r="F931">
        <v>19.949208632814</v>
      </c>
      <c r="G931">
        <v>19579.52279466097</v>
      </c>
      <c r="H931">
        <v>0.240318912645502</v>
      </c>
      <c r="I931">
        <v>0.1680687891122136</v>
      </c>
      <c r="J931">
        <v>16.03564802291379</v>
      </c>
      <c r="K931">
        <v>2.852844314864444</v>
      </c>
      <c r="L931">
        <v>924.8185469388595</v>
      </c>
      <c r="M931">
        <v>569.3413127416412</v>
      </c>
      <c r="N931">
        <v>583.0258465732069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12.1715574141922</v>
      </c>
    </row>
    <row r="2" spans="1:6">
      <c r="B2" t="s">
        <v>35</v>
      </c>
      <c r="C2">
        <v>14.73358853968335</v>
      </c>
    </row>
    <row r="3" spans="1:6">
      <c r="B3" t="s">
        <v>36</v>
      </c>
      <c r="C3">
        <v>11.91898374362534</v>
      </c>
    </row>
    <row r="4" spans="1:6">
      <c r="B4" t="s">
        <v>37</v>
      </c>
      <c r="C4">
        <v>5.930596597892965</v>
      </c>
    </row>
    <row r="5" spans="1:6">
      <c r="B5" t="s">
        <v>38</v>
      </c>
      <c r="C5">
        <v>1041.468523777612</v>
      </c>
    </row>
    <row r="6" spans="1:6">
      <c r="B6" t="s">
        <v>39</v>
      </c>
      <c r="C6">
        <v>629.1138327529549</v>
      </c>
    </row>
    <row r="7" spans="1:6">
      <c r="B7" t="s">
        <v>40</v>
      </c>
      <c r="C7">
        <v>0.6040641828243017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10.34778854066428</v>
      </c>
      <c r="E9">
        <v>11.91898374362534</v>
      </c>
      <c r="F9">
        <v>0</v>
      </c>
    </row>
    <row r="10" spans="1:6">
      <c r="B10" t="s">
        <v>43</v>
      </c>
      <c r="C10">
        <v>0</v>
      </c>
      <c r="D10">
        <v>10.40629818546509</v>
      </c>
      <c r="E10">
        <v>11.7304494344817</v>
      </c>
      <c r="F10">
        <v>0.2499803260750804</v>
      </c>
    </row>
    <row r="11" spans="1:6">
      <c r="B11" t="s">
        <v>44</v>
      </c>
      <c r="C11">
        <v>0</v>
      </c>
      <c r="D11">
        <v>0.05850964480081342</v>
      </c>
      <c r="E11">
        <v>10.15925423152064</v>
      </c>
      <c r="F11">
        <v>12.16896406970042</v>
      </c>
    </row>
    <row r="12" spans="1:6">
      <c r="B12" t="s">
        <v>45</v>
      </c>
      <c r="C12">
        <v>0</v>
      </c>
      <c r="D12">
        <v>0.8681770831509533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12.15048721547607</v>
      </c>
    </row>
    <row r="16" spans="1:6">
      <c r="B16" t="s">
        <v>53</v>
      </c>
      <c r="C16">
        <v>14.72766389275483</v>
      </c>
    </row>
    <row r="17" spans="1:6">
      <c r="B17" t="s">
        <v>54</v>
      </c>
      <c r="C17">
        <v>11.9641176412908</v>
      </c>
    </row>
    <row r="18" spans="1:6">
      <c r="B18" t="s">
        <v>55</v>
      </c>
      <c r="C18">
        <v>5.922711765814173</v>
      </c>
    </row>
    <row r="19" spans="1:6">
      <c r="B19" t="s">
        <v>56</v>
      </c>
      <c r="C19">
        <v>1043.602562731155</v>
      </c>
    </row>
    <row r="20" spans="1:6">
      <c r="B20" t="s">
        <v>57</v>
      </c>
      <c r="C20">
        <v>629.9507214079688</v>
      </c>
    </row>
    <row r="21" spans="1:6">
      <c r="B21" t="s">
        <v>58</v>
      </c>
      <c r="C21">
        <v>0.6036308685936524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10.37148727079222</v>
      </c>
      <c r="E23">
        <v>11.9641176412908</v>
      </c>
      <c r="F23">
        <v>-1.77635683940025e-15</v>
      </c>
    </row>
    <row r="24" spans="1:6">
      <c r="B24" t="s">
        <v>43</v>
      </c>
      <c r="C24">
        <v>0</v>
      </c>
      <c r="D24">
        <v>10.42721499894577</v>
      </c>
      <c r="E24">
        <v>11.78446709504924</v>
      </c>
      <c r="F24">
        <v>0.2381812428276227</v>
      </c>
    </row>
    <row r="25" spans="1:6">
      <c r="B25" t="s">
        <v>44</v>
      </c>
      <c r="C25">
        <v>0</v>
      </c>
      <c r="D25">
        <v>0.05572772815355678</v>
      </c>
      <c r="E25">
        <v>10.19183672455065</v>
      </c>
      <c r="F25">
        <v>12.20229888411843</v>
      </c>
    </row>
    <row r="26" spans="1:6">
      <c r="B26" t="s">
        <v>45</v>
      </c>
      <c r="C26">
        <v>0</v>
      </c>
      <c r="D26">
        <v>0.8668827557326861</v>
      </c>
      <c r="E26">
        <v>1</v>
      </c>
      <c r="F26">
        <v>-1.484737021700332e-16</v>
      </c>
    </row>
    <row r="29" spans="1:6">
      <c r="A29" t="s">
        <v>63</v>
      </c>
      <c r="B29" t="s">
        <v>64</v>
      </c>
      <c r="C29">
        <v>12.1373879754666</v>
      </c>
    </row>
    <row r="30" spans="1:6">
      <c r="B30" t="s">
        <v>65</v>
      </c>
      <c r="C30">
        <v>14.72350622852559</v>
      </c>
    </row>
    <row r="31" spans="1:6">
      <c r="B31" t="s">
        <v>66</v>
      </c>
      <c r="C31">
        <v>11.99736890356481</v>
      </c>
    </row>
    <row r="32" spans="1:6">
      <c r="B32" t="s">
        <v>67</v>
      </c>
      <c r="C32">
        <v>5.91799725646646</v>
      </c>
    </row>
    <row r="33" spans="1:6">
      <c r="B33" t="s">
        <v>68</v>
      </c>
      <c r="C33">
        <v>1045.374776504659</v>
      </c>
    </row>
    <row r="34" spans="1:6">
      <c r="B34" t="s">
        <v>69</v>
      </c>
      <c r="C34">
        <v>630.6451735944573</v>
      </c>
    </row>
    <row r="35" spans="1:6">
      <c r="B35" t="s">
        <v>70</v>
      </c>
      <c r="C35">
        <v>0.6032718483060192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10.38744916368117</v>
      </c>
      <c r="E37">
        <v>11.99736890356481</v>
      </c>
      <c r="F37">
        <v>3.552713678800501e-15</v>
      </c>
    </row>
    <row r="38" spans="1:6">
      <c r="B38" t="s">
        <v>43</v>
      </c>
      <c r="C38">
        <v>0</v>
      </c>
      <c r="D38">
        <v>10.44084153981921</v>
      </c>
      <c r="E38">
        <v>11.82518917455817</v>
      </c>
      <c r="F38">
        <v>0.228268787348566</v>
      </c>
    </row>
    <row r="39" spans="1:6">
      <c r="B39" t="s">
        <v>44</v>
      </c>
      <c r="C39">
        <v>0</v>
      </c>
      <c r="D39">
        <v>0.05339237613804603</v>
      </c>
      <c r="E39">
        <v>10.21526943467452</v>
      </c>
      <c r="F39">
        <v>12.22563769091338</v>
      </c>
    </row>
    <row r="40" spans="1:6">
      <c r="B40" t="s">
        <v>45</v>
      </c>
      <c r="C40">
        <v>0</v>
      </c>
      <c r="D40">
        <v>0.8658105995719372</v>
      </c>
      <c r="E40">
        <v>1</v>
      </c>
      <c r="F40">
        <v>2.961244008880041e-16</v>
      </c>
    </row>
    <row r="43" spans="1:6">
      <c r="A43" t="s">
        <v>75</v>
      </c>
      <c r="B43" t="s">
        <v>76</v>
      </c>
      <c r="C43">
        <v>12.12791122653776</v>
      </c>
    </row>
    <row r="44" spans="1:6">
      <c r="B44" t="s">
        <v>77</v>
      </c>
      <c r="C44">
        <v>14.72029852154078</v>
      </c>
    </row>
    <row r="45" spans="1:6">
      <c r="B45" t="s">
        <v>78</v>
      </c>
      <c r="C45">
        <v>12.02363058635931</v>
      </c>
    </row>
    <row r="46" spans="1:6">
      <c r="B46" t="s">
        <v>79</v>
      </c>
      <c r="C46">
        <v>5.91466513106313</v>
      </c>
    </row>
    <row r="47" spans="1:6">
      <c r="B47" t="s">
        <v>80</v>
      </c>
      <c r="C47">
        <v>1046.845048649874</v>
      </c>
    </row>
    <row r="48" spans="1:6">
      <c r="B48" t="s">
        <v>81</v>
      </c>
      <c r="C48">
        <v>631.2207790201842</v>
      </c>
    </row>
    <row r="49" spans="1:6">
      <c r="B49" t="s">
        <v>82</v>
      </c>
      <c r="C49">
        <v>0.602974413294762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10.39951034704047</v>
      </c>
      <c r="E51">
        <v>12.02363058635931</v>
      </c>
      <c r="F51">
        <v>0</v>
      </c>
    </row>
    <row r="52" spans="1:6">
      <c r="B52" t="s">
        <v>43</v>
      </c>
      <c r="C52">
        <v>0</v>
      </c>
      <c r="D52">
        <v>10.45095662491954</v>
      </c>
      <c r="E52">
        <v>11.85768240561735</v>
      </c>
      <c r="F52">
        <v>0.2200036867484439</v>
      </c>
    </row>
    <row r="53" spans="1:6">
      <c r="B53" t="s">
        <v>44</v>
      </c>
      <c r="C53">
        <v>0</v>
      </c>
      <c r="D53">
        <v>0.05144627787906918</v>
      </c>
      <c r="E53">
        <v>10.23356216629851</v>
      </c>
      <c r="F53">
        <v>12.24363427310775</v>
      </c>
    </row>
    <row r="54" spans="1:6">
      <c r="B54" t="s">
        <v>45</v>
      </c>
      <c r="C54">
        <v>0</v>
      </c>
      <c r="D54">
        <v>0.8649226431522781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12.10112193906648</v>
      </c>
    </row>
    <row r="58" spans="1:6">
      <c r="B58" t="s">
        <v>89</v>
      </c>
      <c r="C58">
        <v>14.71430397763903</v>
      </c>
    </row>
    <row r="59" spans="1:6">
      <c r="B59" t="s">
        <v>90</v>
      </c>
      <c r="C59">
        <v>12.06422060021029</v>
      </c>
    </row>
    <row r="60" spans="1:6">
      <c r="B60" t="s">
        <v>91</v>
      </c>
      <c r="C60">
        <v>5.904004540848333</v>
      </c>
    </row>
    <row r="61" spans="1:6">
      <c r="B61" t="s">
        <v>92</v>
      </c>
      <c r="C61">
        <v>1048.058866584914</v>
      </c>
    </row>
    <row r="62" spans="1:6">
      <c r="B62" t="s">
        <v>93</v>
      </c>
      <c r="C62">
        <v>631.6954670212394</v>
      </c>
    </row>
    <row r="63" spans="1:6">
      <c r="B63" t="s">
        <v>94</v>
      </c>
      <c r="C63">
        <v>0.6027289946790976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10.42578219058881</v>
      </c>
      <c r="E65">
        <v>12.06422060021029</v>
      </c>
      <c r="F65">
        <v>0</v>
      </c>
    </row>
    <row r="66" spans="1:6">
      <c r="B66" t="s">
        <v>43</v>
      </c>
      <c r="C66">
        <v>0</v>
      </c>
      <c r="D66">
        <v>10.47569838610375</v>
      </c>
      <c r="E66">
        <v>11.9031474034682</v>
      </c>
      <c r="F66">
        <v>0.2135045899016134</v>
      </c>
    </row>
    <row r="67" spans="1:6">
      <c r="B67" t="s">
        <v>44</v>
      </c>
      <c r="C67">
        <v>0</v>
      </c>
      <c r="D67">
        <v>0.04991619551494542</v>
      </c>
      <c r="E67">
        <v>10.26470899384671</v>
      </c>
      <c r="F67">
        <v>12.27772519011191</v>
      </c>
    </row>
    <row r="68" spans="1:6">
      <c r="B68" t="s">
        <v>45</v>
      </c>
      <c r="C68">
        <v>0</v>
      </c>
      <c r="D68">
        <v>0.8641902810039028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12.07759561814681</v>
      </c>
    </row>
    <row r="72" spans="1:6">
      <c r="B72" t="s">
        <v>101</v>
      </c>
      <c r="C72">
        <v>14.70910111685739</v>
      </c>
    </row>
    <row r="73" spans="1:6">
      <c r="B73" t="s">
        <v>102</v>
      </c>
      <c r="C73">
        <v>12.09916335981242</v>
      </c>
    </row>
    <row r="74" spans="1:6">
      <c r="B74" t="s">
        <v>103</v>
      </c>
      <c r="C74">
        <v>5.894610594550945</v>
      </c>
    </row>
    <row r="75" spans="1:6">
      <c r="B75" t="s">
        <v>104</v>
      </c>
      <c r="C75">
        <v>1049.050981280003</v>
      </c>
    </row>
    <row r="76" spans="1:6">
      <c r="B76" t="s">
        <v>105</v>
      </c>
      <c r="C76">
        <v>632.082944723349</v>
      </c>
    </row>
    <row r="77" spans="1:6">
      <c r="B77" t="s">
        <v>106</v>
      </c>
      <c r="C77">
        <v>0.6025283384722744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10.44873846125879</v>
      </c>
      <c r="E79">
        <v>12.09916335981242</v>
      </c>
      <c r="F79">
        <v>0</v>
      </c>
    </row>
    <row r="80" spans="1:6">
      <c r="B80" t="s">
        <v>43</v>
      </c>
      <c r="C80">
        <v>0</v>
      </c>
      <c r="D80">
        <v>10.49740607539955</v>
      </c>
      <c r="E80">
        <v>11.94206881454729</v>
      </c>
      <c r="F80">
        <v>0.2081992359295773</v>
      </c>
    </row>
    <row r="81" spans="1:6">
      <c r="B81" t="s">
        <v>44</v>
      </c>
      <c r="C81">
        <v>0</v>
      </c>
      <c r="D81">
        <v>0.04866761414075307</v>
      </c>
      <c r="E81">
        <v>10.29164391599366</v>
      </c>
      <c r="F81">
        <v>12.307362595742</v>
      </c>
    </row>
    <row r="82" spans="1:6">
      <c r="B82" t="s">
        <v>45</v>
      </c>
      <c r="C82">
        <v>0</v>
      </c>
      <c r="D82">
        <v>0.863591816270905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12.05312068214493</v>
      </c>
    </row>
    <row r="86" spans="1:6">
      <c r="B86" t="s">
        <v>113</v>
      </c>
      <c r="C86">
        <v>14.70391957116123</v>
      </c>
    </row>
    <row r="87" spans="1:6">
      <c r="B87" t="s">
        <v>114</v>
      </c>
      <c r="C87">
        <v>12.13294223679702</v>
      </c>
    </row>
    <row r="88" spans="1:6">
      <c r="B88" t="s">
        <v>115</v>
      </c>
      <c r="C88">
        <v>5.884738323246431</v>
      </c>
    </row>
    <row r="89" spans="1:6">
      <c r="B89" t="s">
        <v>116</v>
      </c>
      <c r="C89">
        <v>1049.847949479501</v>
      </c>
    </row>
    <row r="90" spans="1:6">
      <c r="B90" t="s">
        <v>117</v>
      </c>
      <c r="C90">
        <v>632.3936959155308</v>
      </c>
    </row>
    <row r="91" spans="1:6">
      <c r="B91" t="s">
        <v>118</v>
      </c>
      <c r="C91">
        <v>0.6023669391639636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10.47207314915521</v>
      </c>
      <c r="E93">
        <v>12.13294223679702</v>
      </c>
      <c r="F93">
        <v>-3.552713678800501e-15</v>
      </c>
    </row>
    <row r="94" spans="1:6">
      <c r="B94" t="s">
        <v>43</v>
      </c>
      <c r="C94">
        <v>0</v>
      </c>
      <c r="D94">
        <v>10.51975662566782</v>
      </c>
      <c r="E94">
        <v>11.97897769077185</v>
      </c>
      <c r="F94">
        <v>0.2040167794270722</v>
      </c>
    </row>
    <row r="95" spans="1:6">
      <c r="B95" t="s">
        <v>44</v>
      </c>
      <c r="C95">
        <v>0</v>
      </c>
      <c r="D95">
        <v>0.04768347651261591</v>
      </c>
      <c r="E95">
        <v>10.31810860313004</v>
      </c>
      <c r="F95">
        <v>12.3369590162241</v>
      </c>
    </row>
    <row r="96" spans="1:6">
      <c r="B96" t="s">
        <v>45</v>
      </c>
      <c r="C96">
        <v>0</v>
      </c>
      <c r="D96">
        <v>0.8631107727023789</v>
      </c>
      <c r="E96">
        <v>1</v>
      </c>
      <c r="F96">
        <v>-2.928155108186176e-16</v>
      </c>
    </row>
    <row r="99" spans="1:6">
      <c r="A99" t="s">
        <v>123</v>
      </c>
      <c r="B99" t="s">
        <v>124</v>
      </c>
      <c r="C99">
        <v>12.03342913395005</v>
      </c>
    </row>
    <row r="100" spans="1:6">
      <c r="B100" t="s">
        <v>125</v>
      </c>
      <c r="C100">
        <v>14.69976020339293</v>
      </c>
    </row>
    <row r="101" spans="1:6">
      <c r="B101" t="s">
        <v>126</v>
      </c>
      <c r="C101">
        <v>12.15999640290712</v>
      </c>
    </row>
    <row r="102" spans="1:6">
      <c r="B102" t="s">
        <v>127</v>
      </c>
      <c r="C102">
        <v>5.876786642704038</v>
      </c>
    </row>
    <row r="103" spans="1:6">
      <c r="B103" t="s">
        <v>128</v>
      </c>
      <c r="C103">
        <v>1050.469918933967</v>
      </c>
    </row>
    <row r="104" spans="1:6">
      <c r="B104" t="s">
        <v>129</v>
      </c>
      <c r="C104">
        <v>632.6356824605714</v>
      </c>
    </row>
    <row r="105" spans="1:6">
      <c r="B105" t="s">
        <v>130</v>
      </c>
      <c r="C105">
        <v>0.602240645884063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10.49085109879838</v>
      </c>
      <c r="E107">
        <v>12.15999640290712</v>
      </c>
      <c r="F107">
        <v>-1.77635683940025e-15</v>
      </c>
    </row>
    <row r="108" spans="1:6">
      <c r="B108" t="s">
        <v>43</v>
      </c>
      <c r="C108">
        <v>0</v>
      </c>
      <c r="D108">
        <v>10.53776626232691</v>
      </c>
      <c r="E108">
        <v>12.00847604470422</v>
      </c>
      <c r="F108">
        <v>0.2007507460920105</v>
      </c>
    </row>
    <row r="109" spans="1:6">
      <c r="B109" t="s">
        <v>44</v>
      </c>
      <c r="C109">
        <v>0</v>
      </c>
      <c r="D109">
        <v>0.04691516352852534</v>
      </c>
      <c r="E109">
        <v>10.33933074059547</v>
      </c>
      <c r="F109">
        <v>12.36074714899914</v>
      </c>
    </row>
    <row r="110" spans="1:6">
      <c r="B110" t="s">
        <v>45</v>
      </c>
      <c r="C110">
        <v>0</v>
      </c>
      <c r="D110">
        <v>0.862734720570337</v>
      </c>
      <c r="E110">
        <v>1</v>
      </c>
      <c r="F110">
        <v>-1.46082020137405e-16</v>
      </c>
    </row>
    <row r="113" spans="1:6">
      <c r="A113" t="s">
        <v>135</v>
      </c>
      <c r="B113" t="s">
        <v>136</v>
      </c>
      <c r="C113">
        <v>12.02188517385314</v>
      </c>
    </row>
    <row r="114" spans="1:6">
      <c r="B114" t="s">
        <v>137</v>
      </c>
      <c r="C114">
        <v>14.69721692929539</v>
      </c>
    </row>
    <row r="115" spans="1:6">
      <c r="B115" t="s">
        <v>138</v>
      </c>
      <c r="C115">
        <v>12.17702575015094</v>
      </c>
    </row>
    <row r="116" spans="1:6">
      <c r="B116" t="s">
        <v>139</v>
      </c>
      <c r="C116">
        <v>5.872164869545178</v>
      </c>
    </row>
    <row r="117" spans="1:6">
      <c r="B117" t="s">
        <v>140</v>
      </c>
      <c r="C117">
        <v>1050.931886665944</v>
      </c>
    </row>
    <row r="118" spans="1:6">
      <c r="B118" t="s">
        <v>141</v>
      </c>
      <c r="C118">
        <v>632.8148386990536</v>
      </c>
    </row>
    <row r="119" spans="1:6">
      <c r="B119" t="s">
        <v>142</v>
      </c>
      <c r="C119">
        <v>0.602146387152305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10.5021301171129</v>
      </c>
      <c r="E121">
        <v>12.17702575015094</v>
      </c>
      <c r="F121">
        <v>-3.552713678800501e-15</v>
      </c>
    </row>
    <row r="122" spans="1:6">
      <c r="B122" t="s">
        <v>43</v>
      </c>
      <c r="C122">
        <v>0</v>
      </c>
      <c r="D122">
        <v>10.54846122315352</v>
      </c>
      <c r="E122">
        <v>12.0273686404701</v>
      </c>
      <c r="F122">
        <v>0.1982671328388122</v>
      </c>
    </row>
    <row r="123" spans="1:6">
      <c r="B123" t="s">
        <v>44</v>
      </c>
      <c r="C123">
        <v>0</v>
      </c>
      <c r="D123">
        <v>0.04633110604061517</v>
      </c>
      <c r="E123">
        <v>10.35247300743206</v>
      </c>
      <c r="F123">
        <v>12.37529288298976</v>
      </c>
    </row>
    <row r="124" spans="1:6">
      <c r="B124" t="s">
        <v>45</v>
      </c>
      <c r="C124">
        <v>0</v>
      </c>
      <c r="D124">
        <v>0.86245445584138</v>
      </c>
      <c r="E124">
        <v>1</v>
      </c>
      <c r="F124">
        <v>-2.917554542213613e-16</v>
      </c>
    </row>
    <row r="127" spans="1:6">
      <c r="A127" t="s">
        <v>147</v>
      </c>
      <c r="B127" t="s">
        <v>148</v>
      </c>
      <c r="C127">
        <v>12.01395943372507</v>
      </c>
    </row>
    <row r="128" spans="1:6">
      <c r="B128" t="s">
        <v>149</v>
      </c>
      <c r="C128">
        <v>14.69547573558039</v>
      </c>
    </row>
    <row r="129" spans="1:6">
      <c r="B129" t="s">
        <v>150</v>
      </c>
      <c r="C129">
        <v>12.18868458814263</v>
      </c>
    </row>
    <row r="130" spans="1:6">
      <c r="B130" t="s">
        <v>151</v>
      </c>
      <c r="C130">
        <v>5.868988797159996</v>
      </c>
    </row>
    <row r="131" spans="1:6">
      <c r="B131" t="s">
        <v>152</v>
      </c>
      <c r="C131">
        <v>1051.244579107657</v>
      </c>
    </row>
    <row r="132" spans="1:6">
      <c r="B132" t="s">
        <v>153</v>
      </c>
      <c r="C132">
        <v>632.9354173541237</v>
      </c>
    </row>
    <row r="133" spans="1:6">
      <c r="B133" t="s">
        <v>154</v>
      </c>
      <c r="C133">
        <v>0.6020819797153079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10.50985697911717</v>
      </c>
      <c r="E135">
        <v>12.18868458814263</v>
      </c>
      <c r="F135">
        <v>0</v>
      </c>
    </row>
    <row r="136" spans="1:6">
      <c r="B136" t="s">
        <v>43</v>
      </c>
      <c r="C136">
        <v>0</v>
      </c>
      <c r="D136">
        <v>10.55579260210613</v>
      </c>
      <c r="E136">
        <v>12.04028933873839</v>
      </c>
      <c r="F136">
        <v>0.1965851712120339</v>
      </c>
    </row>
    <row r="137" spans="1:6">
      <c r="B137" t="s">
        <v>44</v>
      </c>
      <c r="C137">
        <v>0</v>
      </c>
      <c r="D137">
        <v>0.04593562298896344</v>
      </c>
      <c r="E137">
        <v>10.36146172971293</v>
      </c>
      <c r="F137">
        <v>12.38526975935467</v>
      </c>
    </row>
    <row r="138" spans="1:6">
      <c r="B138" t="s">
        <v>45</v>
      </c>
      <c r="C138">
        <v>0</v>
      </c>
      <c r="D138">
        <v>0.8622634299144423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12.0152742181972</v>
      </c>
    </row>
    <row r="142" spans="1:6">
      <c r="B142" t="s">
        <v>161</v>
      </c>
      <c r="C142">
        <v>14.69553847810387</v>
      </c>
    </row>
    <row r="143" spans="1:6">
      <c r="B143" t="s">
        <v>162</v>
      </c>
      <c r="C143">
        <v>12.18932715037591</v>
      </c>
    </row>
    <row r="144" spans="1:6">
      <c r="B144" t="s">
        <v>163</v>
      </c>
      <c r="C144">
        <v>5.869606027578079</v>
      </c>
    </row>
    <row r="145" spans="1:6">
      <c r="B145" t="s">
        <v>164</v>
      </c>
      <c r="C145">
        <v>1051.41505078432</v>
      </c>
    </row>
    <row r="146" spans="1:6">
      <c r="B146" t="s">
        <v>165</v>
      </c>
      <c r="C146">
        <v>633.0002249262426</v>
      </c>
    </row>
    <row r="147" spans="1:6">
      <c r="B147" t="s">
        <v>166</v>
      </c>
      <c r="C147">
        <v>0.602045999297847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10.50911816375893</v>
      </c>
      <c r="E149">
        <v>12.18932715037591</v>
      </c>
      <c r="F149">
        <v>-1.77635683940025e-15</v>
      </c>
    </row>
    <row r="150" spans="1:6">
      <c r="B150" t="s">
        <v>43</v>
      </c>
      <c r="C150">
        <v>0</v>
      </c>
      <c r="D150">
        <v>10.55481653608229</v>
      </c>
      <c r="E150">
        <v>12.0416967157316</v>
      </c>
      <c r="F150">
        <v>0.1955754985034617</v>
      </c>
    </row>
    <row r="151" spans="1:6">
      <c r="B151" t="s">
        <v>44</v>
      </c>
      <c r="C151">
        <v>0</v>
      </c>
      <c r="D151">
        <v>0.04569837232336267</v>
      </c>
      <c r="E151">
        <v>10.36148772911462</v>
      </c>
      <c r="F151">
        <v>12.38490264887937</v>
      </c>
    </row>
    <row r="152" spans="1:6">
      <c r="B152" t="s">
        <v>45</v>
      </c>
      <c r="C152">
        <v>0</v>
      </c>
      <c r="D152">
        <v>0.862157363906246</v>
      </c>
      <c r="E152">
        <v>1</v>
      </c>
      <c r="F152">
        <v>-1.4573050813108e-16</v>
      </c>
    </row>
    <row r="155" spans="1:6">
      <c r="A155" t="s">
        <v>171</v>
      </c>
      <c r="B155" t="s">
        <v>172</v>
      </c>
      <c r="C155">
        <v>12.004802809102</v>
      </c>
    </row>
    <row r="156" spans="1:6">
      <c r="B156" t="s">
        <v>173</v>
      </c>
      <c r="C156">
        <v>14.69363627271802</v>
      </c>
    </row>
    <row r="157" spans="1:6">
      <c r="B157" t="s">
        <v>174</v>
      </c>
      <c r="C157">
        <v>12.20033096841618</v>
      </c>
    </row>
    <row r="158" spans="1:6">
      <c r="B158" t="s">
        <v>175</v>
      </c>
      <c r="C158">
        <v>5.865249822117353</v>
      </c>
    </row>
    <row r="159" spans="1:6">
      <c r="B159" t="s">
        <v>176</v>
      </c>
      <c r="C159">
        <v>1051.447063394343</v>
      </c>
    </row>
    <row r="160" spans="1:6">
      <c r="B160" t="s">
        <v>177</v>
      </c>
      <c r="C160">
        <v>633.0107708763446</v>
      </c>
    </row>
    <row r="161" spans="1:6">
      <c r="B161" t="s">
        <v>178</v>
      </c>
      <c r="C161">
        <v>0.602037699199827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10.5183202072946</v>
      </c>
      <c r="E163">
        <v>12.20033096841618</v>
      </c>
      <c r="F163">
        <v>3.552713678800501e-15</v>
      </c>
    </row>
    <row r="164" spans="1:6">
      <c r="B164" t="s">
        <v>43</v>
      </c>
      <c r="C164">
        <v>0</v>
      </c>
      <c r="D164">
        <v>10.56401479831121</v>
      </c>
      <c r="E164">
        <v>12.05269942787849</v>
      </c>
      <c r="F164">
        <v>0.1955603657090259</v>
      </c>
    </row>
    <row r="165" spans="1:6">
      <c r="B165" t="s">
        <v>44</v>
      </c>
      <c r="C165">
        <v>0</v>
      </c>
      <c r="D165">
        <v>0.04569459101660965</v>
      </c>
      <c r="E165">
        <v>10.37068866675691</v>
      </c>
      <c r="F165">
        <v>12.3958913341252</v>
      </c>
    </row>
    <row r="166" spans="1:6">
      <c r="B166" t="s">
        <v>45</v>
      </c>
      <c r="C166">
        <v>0</v>
      </c>
      <c r="D166">
        <v>0.8621340055875603</v>
      </c>
      <c r="E166">
        <v>1</v>
      </c>
      <c r="F166">
        <v>2.911981394601222e-16</v>
      </c>
    </row>
    <row r="169" spans="1:6">
      <c r="A169" t="s">
        <v>183</v>
      </c>
      <c r="B169" t="s">
        <v>184</v>
      </c>
      <c r="C169">
        <v>11.98281369279236</v>
      </c>
    </row>
    <row r="170" spans="1:6">
      <c r="B170" t="s">
        <v>185</v>
      </c>
      <c r="C170">
        <v>14.68980736325452</v>
      </c>
    </row>
    <row r="171" spans="1:6">
      <c r="B171" t="s">
        <v>186</v>
      </c>
      <c r="C171">
        <v>12.2214895751612</v>
      </c>
    </row>
    <row r="172" spans="1:6">
      <c r="B172" t="s">
        <v>187</v>
      </c>
      <c r="C172">
        <v>5.856032465159087</v>
      </c>
    </row>
    <row r="173" spans="1:6">
      <c r="B173" t="s">
        <v>188</v>
      </c>
      <c r="C173">
        <v>1051.341282652594</v>
      </c>
    </row>
    <row r="174" spans="1:6">
      <c r="B174" t="s">
        <v>189</v>
      </c>
      <c r="C174">
        <v>632.967345272142</v>
      </c>
    </row>
    <row r="175" spans="1:6">
      <c r="B175" t="s">
        <v>190</v>
      </c>
      <c r="C175">
        <v>0.6020569682901914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10.53728280777892</v>
      </c>
      <c r="E177">
        <v>12.2214895751612</v>
      </c>
      <c r="F177">
        <v>1.77635683940025e-15</v>
      </c>
    </row>
    <row r="178" spans="1:6">
      <c r="B178" t="s">
        <v>43</v>
      </c>
      <c r="C178">
        <v>0</v>
      </c>
      <c r="D178">
        <v>10.5832057433263</v>
      </c>
      <c r="E178">
        <v>12.07309545328482</v>
      </c>
      <c r="F178">
        <v>0.1965340624512261</v>
      </c>
    </row>
    <row r="179" spans="1:6">
      <c r="B179" t="s">
        <v>44</v>
      </c>
      <c r="C179">
        <v>0</v>
      </c>
      <c r="D179">
        <v>0.04592293554737652</v>
      </c>
      <c r="E179">
        <v>10.38888868590254</v>
      </c>
      <c r="F179">
        <v>12.41802363761242</v>
      </c>
    </row>
    <row r="180" spans="1:6">
      <c r="B180" t="s">
        <v>45</v>
      </c>
      <c r="C180">
        <v>0</v>
      </c>
      <c r="D180">
        <v>0.8621930038049339</v>
      </c>
      <c r="E180">
        <v>1</v>
      </c>
      <c r="F180">
        <v>1.453469995188226e-16</v>
      </c>
    </row>
    <row r="183" spans="1:6">
      <c r="A183" t="s">
        <v>195</v>
      </c>
      <c r="B183" t="s">
        <v>196</v>
      </c>
      <c r="C183">
        <v>11.9714835710569</v>
      </c>
    </row>
    <row r="184" spans="1:6">
      <c r="B184" t="s">
        <v>197</v>
      </c>
      <c r="C184">
        <v>14.68803614985284</v>
      </c>
    </row>
    <row r="185" spans="1:6">
      <c r="B185" t="s">
        <v>198</v>
      </c>
      <c r="C185">
        <v>12.23019427295976</v>
      </c>
    </row>
    <row r="186" spans="1:6">
      <c r="B186" t="s">
        <v>199</v>
      </c>
      <c r="C186">
        <v>5.851200909482776</v>
      </c>
    </row>
    <row r="187" spans="1:6">
      <c r="B187" t="s">
        <v>200</v>
      </c>
      <c r="C187">
        <v>1051.095311685559</v>
      </c>
    </row>
    <row r="188" spans="1:6">
      <c r="B188" t="s">
        <v>201</v>
      </c>
      <c r="C188">
        <v>632.8690322712486</v>
      </c>
    </row>
    <row r="189" spans="1:6">
      <c r="B189" t="s">
        <v>202</v>
      </c>
      <c r="C189">
        <v>0.6021043241610184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10.54653543593693</v>
      </c>
      <c r="E191">
        <v>12.23019427295976</v>
      </c>
      <c r="F191">
        <v>1.77635683940025e-15</v>
      </c>
    </row>
    <row r="192" spans="1:6">
      <c r="B192" t="s">
        <v>43</v>
      </c>
      <c r="C192">
        <v>0</v>
      </c>
      <c r="D192">
        <v>10.5928381543532</v>
      </c>
      <c r="E192">
        <v>12.08056368789072</v>
      </c>
      <c r="F192">
        <v>0.1981510854151906</v>
      </c>
    </row>
    <row r="193" spans="1:6">
      <c r="B193" t="s">
        <v>44</v>
      </c>
      <c r="C193">
        <v>0</v>
      </c>
      <c r="D193">
        <v>0.04630271841626277</v>
      </c>
      <c r="E193">
        <v>10.39690485086789</v>
      </c>
      <c r="F193">
        <v>12.42834535837495</v>
      </c>
    </row>
    <row r="194" spans="1:6">
      <c r="B194" t="s">
        <v>45</v>
      </c>
      <c r="C194">
        <v>0</v>
      </c>
      <c r="D194">
        <v>0.8623358877671063</v>
      </c>
      <c r="E194">
        <v>1</v>
      </c>
      <c r="F194">
        <v>1.45243550491072e-16</v>
      </c>
    </row>
    <row r="197" spans="1:6">
      <c r="A197" t="s">
        <v>207</v>
      </c>
      <c r="B197" t="s">
        <v>208</v>
      </c>
      <c r="C197">
        <v>11.9916314768561</v>
      </c>
    </row>
    <row r="198" spans="1:6">
      <c r="B198" t="s">
        <v>209</v>
      </c>
      <c r="C198">
        <v>14.68581035410529</v>
      </c>
    </row>
    <row r="199" spans="1:6">
      <c r="B199" t="s">
        <v>210</v>
      </c>
      <c r="C199">
        <v>12.20509495641215</v>
      </c>
    </row>
    <row r="200" spans="1:6">
      <c r="B200" t="s">
        <v>211</v>
      </c>
      <c r="C200">
        <v>5.861936737443039</v>
      </c>
    </row>
    <row r="201" spans="1:6">
      <c r="B201" t="s">
        <v>212</v>
      </c>
      <c r="C201">
        <v>1050.703564049461</v>
      </c>
    </row>
    <row r="202" spans="1:6">
      <c r="B202" t="s">
        <v>213</v>
      </c>
      <c r="C202">
        <v>632.713660635977</v>
      </c>
    </row>
    <row r="203" spans="1:6">
      <c r="B203" t="s">
        <v>214</v>
      </c>
      <c r="C203">
        <v>0.6021809407379077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10.52770175595373</v>
      </c>
      <c r="E205">
        <v>12.20509495641215</v>
      </c>
      <c r="F205">
        <v>0</v>
      </c>
    </row>
    <row r="206" spans="1:6">
      <c r="B206" t="s">
        <v>43</v>
      </c>
      <c r="C206">
        <v>0</v>
      </c>
      <c r="D206">
        <v>10.57446147718987</v>
      </c>
      <c r="E206">
        <v>12.16133151138064</v>
      </c>
      <c r="F206">
        <v>0.2000934522034967</v>
      </c>
    </row>
    <row r="207" spans="1:6">
      <c r="B207" t="s">
        <v>44</v>
      </c>
      <c r="C207">
        <v>0</v>
      </c>
      <c r="D207">
        <v>0.04675972123614357</v>
      </c>
      <c r="E207">
        <v>10.48393831092222</v>
      </c>
      <c r="F207">
        <v>12.40518840861565</v>
      </c>
    </row>
    <row r="208" spans="1:6">
      <c r="B208" t="s">
        <v>45</v>
      </c>
      <c r="C208">
        <v>0</v>
      </c>
      <c r="D208">
        <v>0.8625661491001201</v>
      </c>
      <c r="E208">
        <v>1</v>
      </c>
      <c r="F208">
        <v>0</v>
      </c>
    </row>
    <row r="211" spans="1:6">
      <c r="A211" t="s">
        <v>219</v>
      </c>
      <c r="B211" t="s">
        <v>220</v>
      </c>
      <c r="C211">
        <v>11.98870385536533</v>
      </c>
    </row>
    <row r="212" spans="1:6">
      <c r="B212" t="s">
        <v>221</v>
      </c>
      <c r="C212">
        <v>14.68588564474674</v>
      </c>
    </row>
    <row r="213" spans="1:6">
      <c r="B213" t="s">
        <v>222</v>
      </c>
      <c r="C213">
        <v>12.20017583722456</v>
      </c>
    </row>
    <row r="214" spans="1:6">
      <c r="B214" t="s">
        <v>223</v>
      </c>
      <c r="C214">
        <v>5.860475566486576</v>
      </c>
    </row>
    <row r="215" spans="1:6">
      <c r="B215" t="s">
        <v>224</v>
      </c>
      <c r="C215">
        <v>1050.023676372449</v>
      </c>
    </row>
    <row r="216" spans="1:6">
      <c r="B216" t="s">
        <v>225</v>
      </c>
      <c r="C216">
        <v>632.4455374706783</v>
      </c>
    </row>
    <row r="217" spans="1:6">
      <c r="B217" t="s">
        <v>226</v>
      </c>
      <c r="C217">
        <v>0.6023155017376451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10.52837860396424</v>
      </c>
      <c r="E219">
        <v>12.20017583722456</v>
      </c>
      <c r="F219">
        <v>3.552713678800501e-15</v>
      </c>
    </row>
    <row r="220" spans="1:6">
      <c r="B220" t="s">
        <v>43</v>
      </c>
      <c r="C220">
        <v>0</v>
      </c>
      <c r="D220">
        <v>10.57607829388598</v>
      </c>
      <c r="E220">
        <v>12.15552652611082</v>
      </c>
      <c r="F220">
        <v>0.2040921062030859</v>
      </c>
    </row>
    <row r="221" spans="1:6">
      <c r="B221" t="s">
        <v>44</v>
      </c>
      <c r="C221">
        <v>0</v>
      </c>
      <c r="D221">
        <v>0.04769968992174301</v>
      </c>
      <c r="E221">
        <v>10.48372929285049</v>
      </c>
      <c r="F221">
        <v>12.40426794342764</v>
      </c>
    </row>
    <row r="222" spans="1:6">
      <c r="B222" t="s">
        <v>45</v>
      </c>
      <c r="C222">
        <v>0</v>
      </c>
      <c r="D222">
        <v>0.8629694149030688</v>
      </c>
      <c r="E222">
        <v>1</v>
      </c>
      <c r="F222">
        <v>2.912018421866216e-16</v>
      </c>
    </row>
    <row r="225" spans="1:6">
      <c r="A225" t="s">
        <v>231</v>
      </c>
      <c r="B225" t="s">
        <v>232</v>
      </c>
      <c r="C225">
        <v>11.98429945821453</v>
      </c>
    </row>
    <row r="226" spans="1:6">
      <c r="B226" t="s">
        <v>233</v>
      </c>
      <c r="C226">
        <v>14.68597297051103</v>
      </c>
    </row>
    <row r="227" spans="1:6">
      <c r="B227" t="s">
        <v>234</v>
      </c>
      <c r="C227">
        <v>12.19306561264614</v>
      </c>
    </row>
    <row r="228" spans="1:6">
      <c r="B228" t="s">
        <v>235</v>
      </c>
      <c r="C228">
        <v>5.858287716494775</v>
      </c>
    </row>
    <row r="229" spans="1:6">
      <c r="B229" t="s">
        <v>236</v>
      </c>
      <c r="C229">
        <v>1049.026194082585</v>
      </c>
    </row>
    <row r="230" spans="1:6">
      <c r="B230" t="s">
        <v>237</v>
      </c>
      <c r="C230">
        <v>632.0531273505119</v>
      </c>
    </row>
    <row r="231" spans="1:6">
      <c r="B231" t="s">
        <v>238</v>
      </c>
      <c r="C231">
        <v>0.6025141516158872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10.52949269354282</v>
      </c>
      <c r="E233">
        <v>12.19306561264614</v>
      </c>
      <c r="F233">
        <v>1.77635683940025e-15</v>
      </c>
    </row>
    <row r="234" spans="1:6">
      <c r="B234" t="s">
        <v>43</v>
      </c>
      <c r="C234">
        <v>0</v>
      </c>
      <c r="D234">
        <v>10.57857310330873</v>
      </c>
      <c r="E234">
        <v>12.14711358412167</v>
      </c>
      <c r="F234">
        <v>0.2099640925520717</v>
      </c>
    </row>
    <row r="235" spans="1:6">
      <c r="B235" t="s">
        <v>44</v>
      </c>
      <c r="C235">
        <v>0</v>
      </c>
      <c r="D235">
        <v>0.04908040976591396</v>
      </c>
      <c r="E235">
        <v>10.48354066501834</v>
      </c>
      <c r="F235">
        <v>12.40302970519821</v>
      </c>
    </row>
    <row r="236" spans="1:6">
      <c r="B236" t="s">
        <v>45</v>
      </c>
      <c r="C236">
        <v>0</v>
      </c>
      <c r="D236">
        <v>0.8635640148300407</v>
      </c>
      <c r="E236">
        <v>1</v>
      </c>
      <c r="F236">
        <v>1.456858263403329e-16</v>
      </c>
    </row>
    <row r="239" spans="1:6">
      <c r="A239" t="s">
        <v>243</v>
      </c>
      <c r="B239" t="s">
        <v>244</v>
      </c>
      <c r="C239">
        <v>11.97834299472192</v>
      </c>
    </row>
    <row r="240" spans="1:6">
      <c r="B240" t="s">
        <v>245</v>
      </c>
      <c r="C240">
        <v>14.68609893487152</v>
      </c>
    </row>
    <row r="241" spans="1:6">
      <c r="B241" t="s">
        <v>246</v>
      </c>
      <c r="C241">
        <v>12.18330449282772</v>
      </c>
    </row>
    <row r="242" spans="1:6">
      <c r="B242" t="s">
        <v>247</v>
      </c>
      <c r="C242">
        <v>5.855325794913417</v>
      </c>
    </row>
    <row r="243" spans="1:6">
      <c r="B243" t="s">
        <v>248</v>
      </c>
      <c r="C243">
        <v>1047.665427542346</v>
      </c>
    </row>
    <row r="244" spans="1:6">
      <c r="B244" t="s">
        <v>249</v>
      </c>
      <c r="C244">
        <v>631.5185169296316</v>
      </c>
    </row>
    <row r="245" spans="1:6">
      <c r="B245" t="s">
        <v>250</v>
      </c>
      <c r="C245">
        <v>0.6027864433887755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10.53098592011055</v>
      </c>
      <c r="E247">
        <v>12.18330449282772</v>
      </c>
      <c r="F247">
        <v>0</v>
      </c>
    </row>
    <row r="248" spans="1:6">
      <c r="B248" t="s">
        <v>43</v>
      </c>
      <c r="C248">
        <v>0</v>
      </c>
      <c r="D248">
        <v>10.58195207039742</v>
      </c>
      <c r="E248">
        <v>12.1355728367946</v>
      </c>
      <c r="F248">
        <v>0.2179806804211578</v>
      </c>
    </row>
    <row r="249" spans="1:6">
      <c r="B249" t="s">
        <v>44</v>
      </c>
      <c r="C249">
        <v>0</v>
      </c>
      <c r="D249">
        <v>0.05096615028687271</v>
      </c>
      <c r="E249">
        <v>10.48325426407742</v>
      </c>
      <c r="F249">
        <v>12.40128517324888</v>
      </c>
    </row>
    <row r="250" spans="1:6">
      <c r="B250" t="s">
        <v>45</v>
      </c>
      <c r="C250">
        <v>0</v>
      </c>
      <c r="D250">
        <v>0.8643784554765178</v>
      </c>
      <c r="E250">
        <v>1</v>
      </c>
      <c r="F250">
        <v>0</v>
      </c>
    </row>
    <row r="253" spans="1:6">
      <c r="A253" t="s">
        <v>255</v>
      </c>
      <c r="B253" t="s">
        <v>256</v>
      </c>
      <c r="C253">
        <v>11.97034244940394</v>
      </c>
    </row>
    <row r="254" spans="1:6">
      <c r="B254" t="s">
        <v>257</v>
      </c>
      <c r="C254">
        <v>14.68623416876344</v>
      </c>
    </row>
    <row r="255" spans="1:6">
      <c r="B255" t="s">
        <v>258</v>
      </c>
      <c r="C255">
        <v>12.17060436208312</v>
      </c>
    </row>
    <row r="256" spans="1:6">
      <c r="B256" t="s">
        <v>259</v>
      </c>
      <c r="C256">
        <v>5.85136103910311</v>
      </c>
    </row>
    <row r="257" spans="1:6">
      <c r="B257" t="s">
        <v>260</v>
      </c>
      <c r="C257">
        <v>1045.874294575735</v>
      </c>
    </row>
    <row r="258" spans="1:6">
      <c r="B258" t="s">
        <v>261</v>
      </c>
      <c r="C258">
        <v>630.8153914681119</v>
      </c>
    </row>
    <row r="259" spans="1:6">
      <c r="B259" t="s">
        <v>262</v>
      </c>
      <c r="C259">
        <v>0.6031464725156152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10.53310794663222</v>
      </c>
      <c r="E261">
        <v>12.17060436208312</v>
      </c>
      <c r="F261">
        <v>1.77635683940025e-15</v>
      </c>
    </row>
    <row r="262" spans="1:6">
      <c r="B262" t="s">
        <v>43</v>
      </c>
      <c r="C262">
        <v>0</v>
      </c>
      <c r="D262">
        <v>10.58656112520155</v>
      </c>
      <c r="E262">
        <v>12.12052239587512</v>
      </c>
      <c r="F262">
        <v>0.2285478769561115</v>
      </c>
    </row>
    <row r="263" spans="1:6">
      <c r="B263" t="s">
        <v>44</v>
      </c>
      <c r="C263">
        <v>0</v>
      </c>
      <c r="D263">
        <v>0.05345317856932755</v>
      </c>
      <c r="E263">
        <v>10.48302598042422</v>
      </c>
      <c r="F263">
        <v>12.39915223903923</v>
      </c>
    </row>
    <row r="264" spans="1:6">
      <c r="B264" t="s">
        <v>45</v>
      </c>
      <c r="C264">
        <v>0</v>
      </c>
      <c r="D264">
        <v>0.8654547985675691</v>
      </c>
      <c r="E264">
        <v>1</v>
      </c>
      <c r="F264">
        <v>1.459546943235126e-16</v>
      </c>
    </row>
    <row r="267" spans="1:6">
      <c r="A267" t="s">
        <v>267</v>
      </c>
      <c r="B267" t="s">
        <v>268</v>
      </c>
      <c r="C267">
        <v>79.49961772804714</v>
      </c>
    </row>
    <row r="268" spans="1:6">
      <c r="B268" t="s">
        <v>269</v>
      </c>
      <c r="C268">
        <v>18.54178624388557</v>
      </c>
    </row>
    <row r="269" spans="1:6">
      <c r="B269" t="s">
        <v>270</v>
      </c>
      <c r="C269">
        <v>34.63027816637847</v>
      </c>
    </row>
    <row r="270" spans="1:6">
      <c r="B270" t="s">
        <v>271</v>
      </c>
      <c r="C270">
        <v>47.16351399514688</v>
      </c>
    </row>
    <row r="271" spans="1:6">
      <c r="B271" t="s">
        <v>272</v>
      </c>
      <c r="C271">
        <v>30284.03263647329</v>
      </c>
    </row>
    <row r="272" spans="1:6">
      <c r="B272" t="s">
        <v>273</v>
      </c>
      <c r="C272">
        <v>18623.11464051668</v>
      </c>
    </row>
    <row r="273" spans="2:22">
      <c r="B273" t="s">
        <v>274</v>
      </c>
      <c r="C273">
        <v>0.6149483083731555</v>
      </c>
    </row>
    <row r="274" spans="2:22">
      <c r="B274" t="s">
        <v>41</v>
      </c>
      <c r="C274" t="s">
        <v>47</v>
      </c>
      <c r="D274" t="s">
        <v>49</v>
      </c>
      <c r="E274" t="s">
        <v>61</v>
      </c>
      <c r="F274" t="s">
        <v>73</v>
      </c>
      <c r="G274" t="s">
        <v>85</v>
      </c>
      <c r="H274" t="s">
        <v>97</v>
      </c>
      <c r="I274" t="s">
        <v>109</v>
      </c>
      <c r="J274" t="s">
        <v>121</v>
      </c>
      <c r="K274" t="s">
        <v>133</v>
      </c>
      <c r="L274" t="s">
        <v>145</v>
      </c>
      <c r="M274" t="s">
        <v>157</v>
      </c>
      <c r="N274" t="s">
        <v>169</v>
      </c>
      <c r="O274" t="s">
        <v>181</v>
      </c>
      <c r="P274" t="s">
        <v>193</v>
      </c>
      <c r="Q274" t="s">
        <v>205</v>
      </c>
      <c r="R274" t="s">
        <v>217</v>
      </c>
      <c r="S274" t="s">
        <v>229</v>
      </c>
      <c r="T274" t="s">
        <v>241</v>
      </c>
      <c r="U274" t="s">
        <v>253</v>
      </c>
      <c r="V274" t="s">
        <v>265</v>
      </c>
    </row>
    <row r="275" spans="2:22">
      <c r="B275" t="s">
        <v>42</v>
      </c>
      <c r="C275">
        <v>0</v>
      </c>
      <c r="D275">
        <v>6.038310112795809</v>
      </c>
      <c r="E275">
        <v>11.35152366395925</v>
      </c>
      <c r="F275">
        <v>16.00746316124097</v>
      </c>
      <c r="G275">
        <v>20.06112262740793</v>
      </c>
      <c r="H275">
        <v>23.55709318806848</v>
      </c>
      <c r="I275">
        <v>26.531366743356</v>
      </c>
      <c r="J275">
        <v>29.01268501063373</v>
      </c>
      <c r="K275">
        <v>31.02354807008813</v>
      </c>
      <c r="L275">
        <v>32.58096106231379</v>
      </c>
      <c r="M275">
        <v>33.69697330765165</v>
      </c>
      <c r="N275">
        <v>34.37904679708093</v>
      </c>
      <c r="O275">
        <v>34.63027816637847</v>
      </c>
      <c r="P275">
        <v>34.44948819174141</v>
      </c>
      <c r="Q275">
        <v>33.83118431586075</v>
      </c>
      <c r="R275">
        <v>30.10079878011814</v>
      </c>
      <c r="S275">
        <v>24.94500714821359</v>
      </c>
      <c r="T275">
        <v>18.28816749976124</v>
      </c>
      <c r="U275">
        <v>10.02226081383299</v>
      </c>
      <c r="V275">
        <v>3.552713678800501e-15</v>
      </c>
    </row>
    <row r="276" spans="2:22">
      <c r="B276" t="s">
        <v>43</v>
      </c>
      <c r="C276">
        <v>0</v>
      </c>
      <c r="D276">
        <v>6.060075614071108</v>
      </c>
      <c r="E276">
        <v>5.706524961710675</v>
      </c>
      <c r="F276">
        <v>5.385566424713058</v>
      </c>
      <c r="G276">
        <v>5.09112539554715</v>
      </c>
      <c r="H276">
        <v>4.818260988519697</v>
      </c>
      <c r="I276">
        <v>4.562868036365771</v>
      </c>
      <c r="J276">
        <v>4.321480693834883</v>
      </c>
      <c r="K276">
        <v>4.091107135708505</v>
      </c>
      <c r="L276">
        <v>3.869109982502668</v>
      </c>
      <c r="M276">
        <v>3.653110250687847</v>
      </c>
      <c r="N276">
        <v>3.440904108815641</v>
      </c>
      <c r="O276">
        <v>3.230401062053645</v>
      </c>
      <c r="P276">
        <v>3.019553213131079</v>
      </c>
      <c r="Q276">
        <v>2.80629596147778</v>
      </c>
      <c r="R276">
        <v>3.341261967820354</v>
      </c>
      <c r="S276">
        <v>2.616841215223171</v>
      </c>
      <c r="T276">
        <v>1.854194354464361</v>
      </c>
      <c r="U276">
        <v>1.036225607857476</v>
      </c>
      <c r="V276">
        <v>0.142134140043314</v>
      </c>
    </row>
    <row r="277" spans="2:22">
      <c r="B277" t="s">
        <v>44</v>
      </c>
      <c r="C277">
        <v>0</v>
      </c>
      <c r="D277">
        <v>0.02176550127529868</v>
      </c>
      <c r="E277">
        <v>0.3933114105472304</v>
      </c>
      <c r="F277">
        <v>0.7296269274313447</v>
      </c>
      <c r="G277">
        <v>1.037465929380191</v>
      </c>
      <c r="H277">
        <v>1.322290427859146</v>
      </c>
      <c r="I277">
        <v>1.588594481078253</v>
      </c>
      <c r="J277">
        <v>1.840162426557151</v>
      </c>
      <c r="K277">
        <v>2.080244076254105</v>
      </c>
      <c r="L277">
        <v>2.311696990277004</v>
      </c>
      <c r="M277">
        <v>2.537098005349993</v>
      </c>
      <c r="N277">
        <v>2.758830619386353</v>
      </c>
      <c r="O277">
        <v>2.979169692756111</v>
      </c>
      <c r="P277">
        <v>3.20034318776814</v>
      </c>
      <c r="Q277">
        <v>3.424599837358433</v>
      </c>
      <c r="R277">
        <v>7.071647503562967</v>
      </c>
      <c r="S277">
        <v>7.772632847127722</v>
      </c>
      <c r="T277">
        <v>8.511034002916709</v>
      </c>
      <c r="U277">
        <v>9.302132293785734</v>
      </c>
      <c r="V277">
        <v>10.1643949538763</v>
      </c>
    </row>
    <row r="278" spans="2:22">
      <c r="B278" t="s">
        <v>45</v>
      </c>
      <c r="C278">
        <v>0</v>
      </c>
      <c r="D278">
        <v>0.1743650479440338</v>
      </c>
      <c r="E278">
        <v>0.3277918707271638</v>
      </c>
      <c r="F278">
        <v>0.4622389425904799</v>
      </c>
      <c r="G278">
        <v>0.5792942964831478</v>
      </c>
      <c r="H278">
        <v>0.6802455664632627</v>
      </c>
      <c r="I278">
        <v>0.7661320713592918</v>
      </c>
      <c r="J278">
        <v>0.837783770353924</v>
      </c>
      <c r="K278">
        <v>0.8958503862151472</v>
      </c>
      <c r="L278">
        <v>0.9408229672825932</v>
      </c>
      <c r="M278">
        <v>0.9730494553279985</v>
      </c>
      <c r="N278">
        <v>0.9927453262693844</v>
      </c>
      <c r="O278">
        <v>1</v>
      </c>
      <c r="P278">
        <v>0.9947794247055</v>
      </c>
      <c r="Q278">
        <v>0.9769249947494348</v>
      </c>
      <c r="R278">
        <v>0.8692046490502099</v>
      </c>
      <c r="S278">
        <v>0.7203236147387339</v>
      </c>
      <c r="T278">
        <v>0.5280976205821152</v>
      </c>
      <c r="U278">
        <v>0.2894074591512611</v>
      </c>
      <c r="V278">
        <v>1.025898106198213e-16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12.1715574141922</v>
      </c>
      <c r="C2">
        <v>14.73358853968335</v>
      </c>
      <c r="D2">
        <v>11.91898374362534</v>
      </c>
      <c r="E2">
        <v>5.930596597892965</v>
      </c>
      <c r="F2">
        <v>1041.468523777612</v>
      </c>
      <c r="G2">
        <v>629.1138327529549</v>
      </c>
      <c r="H2">
        <v>0.6040641828243017</v>
      </c>
    </row>
    <row r="3" spans="1:8">
      <c r="A3" t="s">
        <v>59</v>
      </c>
      <c r="B3">
        <v>12.15048721547607</v>
      </c>
      <c r="C3">
        <v>14.72766389275483</v>
      </c>
      <c r="D3">
        <v>11.9641176412908</v>
      </c>
      <c r="E3">
        <v>5.922711765814173</v>
      </c>
      <c r="F3">
        <v>1043.602562731155</v>
      </c>
      <c r="G3">
        <v>629.9507214079688</v>
      </c>
      <c r="H3">
        <v>0.6036308685936524</v>
      </c>
    </row>
    <row r="4" spans="1:8">
      <c r="A4" t="s">
        <v>71</v>
      </c>
      <c r="B4">
        <v>12.1373879754666</v>
      </c>
      <c r="C4">
        <v>14.72350622852559</v>
      </c>
      <c r="D4">
        <v>11.99736890356481</v>
      </c>
      <c r="E4">
        <v>5.91799725646646</v>
      </c>
      <c r="F4">
        <v>1045.374776504659</v>
      </c>
      <c r="G4">
        <v>630.6451735944573</v>
      </c>
      <c r="H4">
        <v>0.6032718483060192</v>
      </c>
    </row>
    <row r="5" spans="1:8">
      <c r="A5" t="s">
        <v>83</v>
      </c>
      <c r="B5">
        <v>12.12791122653776</v>
      </c>
      <c r="C5">
        <v>14.72029852154078</v>
      </c>
      <c r="D5">
        <v>12.02363058635931</v>
      </c>
      <c r="E5">
        <v>5.91466513106313</v>
      </c>
      <c r="F5">
        <v>1046.845048649874</v>
      </c>
      <c r="G5">
        <v>631.2207790201842</v>
      </c>
      <c r="H5">
        <v>0.602974413294762</v>
      </c>
    </row>
    <row r="6" spans="1:8">
      <c r="A6" t="s">
        <v>95</v>
      </c>
      <c r="B6">
        <v>12.10112193906648</v>
      </c>
      <c r="C6">
        <v>14.71430397763903</v>
      </c>
      <c r="D6">
        <v>12.06422060021029</v>
      </c>
      <c r="E6">
        <v>5.904004540848333</v>
      </c>
      <c r="F6">
        <v>1048.058866584914</v>
      </c>
      <c r="G6">
        <v>631.6954670212394</v>
      </c>
      <c r="H6">
        <v>0.6027289946790976</v>
      </c>
    </row>
    <row r="7" spans="1:8">
      <c r="A7" t="s">
        <v>107</v>
      </c>
      <c r="B7">
        <v>12.07759561814681</v>
      </c>
      <c r="C7">
        <v>14.70910111685739</v>
      </c>
      <c r="D7">
        <v>12.09916335981242</v>
      </c>
      <c r="E7">
        <v>5.894610594550945</v>
      </c>
      <c r="F7">
        <v>1049.050981280003</v>
      </c>
      <c r="G7">
        <v>632.082944723349</v>
      </c>
      <c r="H7">
        <v>0.6025283384722744</v>
      </c>
    </row>
    <row r="8" spans="1:8">
      <c r="A8" t="s">
        <v>119</v>
      </c>
      <c r="B8">
        <v>12.05312068214493</v>
      </c>
      <c r="C8">
        <v>14.70391957116123</v>
      </c>
      <c r="D8">
        <v>12.13294223679702</v>
      </c>
      <c r="E8">
        <v>5.884738323246431</v>
      </c>
      <c r="F8">
        <v>1049.847949479501</v>
      </c>
      <c r="G8">
        <v>632.3936959155308</v>
      </c>
      <c r="H8">
        <v>0.6023669391639636</v>
      </c>
    </row>
    <row r="9" spans="1:8">
      <c r="A9" t="s">
        <v>131</v>
      </c>
      <c r="B9">
        <v>12.03342913395005</v>
      </c>
      <c r="C9">
        <v>14.69976020339293</v>
      </c>
      <c r="D9">
        <v>12.15999640290712</v>
      </c>
      <c r="E9">
        <v>5.876786642704038</v>
      </c>
      <c r="F9">
        <v>1050.469918933967</v>
      </c>
      <c r="G9">
        <v>632.6356824605714</v>
      </c>
      <c r="H9">
        <v>0.602240645884063</v>
      </c>
    </row>
    <row r="10" spans="1:8">
      <c r="A10" t="s">
        <v>143</v>
      </c>
      <c r="B10">
        <v>12.02188517385314</v>
      </c>
      <c r="C10">
        <v>14.69721692929539</v>
      </c>
      <c r="D10">
        <v>12.17702575015094</v>
      </c>
      <c r="E10">
        <v>5.872164869545178</v>
      </c>
      <c r="F10">
        <v>1050.931886665944</v>
      </c>
      <c r="G10">
        <v>632.8148386990536</v>
      </c>
      <c r="H10">
        <v>0.602146387152305</v>
      </c>
    </row>
    <row r="11" spans="1:8">
      <c r="A11" t="s">
        <v>155</v>
      </c>
      <c r="B11">
        <v>12.01395943372507</v>
      </c>
      <c r="C11">
        <v>14.69547573558039</v>
      </c>
      <c r="D11">
        <v>12.18868458814263</v>
      </c>
      <c r="E11">
        <v>5.868988797159996</v>
      </c>
      <c r="F11">
        <v>1051.244579107657</v>
      </c>
      <c r="G11">
        <v>632.9354173541237</v>
      </c>
      <c r="H11">
        <v>0.6020819797153079</v>
      </c>
    </row>
    <row r="12" spans="1:8">
      <c r="A12" t="s">
        <v>167</v>
      </c>
      <c r="B12">
        <v>12.0152742181972</v>
      </c>
      <c r="C12">
        <v>14.69553847810387</v>
      </c>
      <c r="D12">
        <v>12.18932715037591</v>
      </c>
      <c r="E12">
        <v>5.869606027578079</v>
      </c>
      <c r="F12">
        <v>1051.41505078432</v>
      </c>
      <c r="G12">
        <v>633.0002249262426</v>
      </c>
      <c r="H12">
        <v>0.602045999297847</v>
      </c>
    </row>
    <row r="13" spans="1:8">
      <c r="A13" t="s">
        <v>179</v>
      </c>
      <c r="B13">
        <v>12.004802809102</v>
      </c>
      <c r="C13">
        <v>14.69363627271802</v>
      </c>
      <c r="D13">
        <v>12.20033096841618</v>
      </c>
      <c r="E13">
        <v>5.865249822117353</v>
      </c>
      <c r="F13">
        <v>1051.447063394343</v>
      </c>
      <c r="G13">
        <v>633.0107708763446</v>
      </c>
      <c r="H13">
        <v>0.602037699199827</v>
      </c>
    </row>
    <row r="14" spans="1:8">
      <c r="A14" t="s">
        <v>191</v>
      </c>
      <c r="B14">
        <v>11.98281369279236</v>
      </c>
      <c r="C14">
        <v>14.68980736325452</v>
      </c>
      <c r="D14">
        <v>12.2214895751612</v>
      </c>
      <c r="E14">
        <v>5.856032465159087</v>
      </c>
      <c r="F14">
        <v>1051.341282652594</v>
      </c>
      <c r="G14">
        <v>632.967345272142</v>
      </c>
      <c r="H14">
        <v>0.6020569682901914</v>
      </c>
    </row>
    <row r="15" spans="1:8">
      <c r="A15" t="s">
        <v>203</v>
      </c>
      <c r="B15">
        <v>11.9714835710569</v>
      </c>
      <c r="C15">
        <v>14.68803614985284</v>
      </c>
      <c r="D15">
        <v>12.23019427295976</v>
      </c>
      <c r="E15">
        <v>5.851200909482776</v>
      </c>
      <c r="F15">
        <v>1051.095311685559</v>
      </c>
      <c r="G15">
        <v>632.8690322712486</v>
      </c>
      <c r="H15">
        <v>0.6021043241610184</v>
      </c>
    </row>
    <row r="16" spans="1:8">
      <c r="A16" t="s">
        <v>215</v>
      </c>
      <c r="B16">
        <v>11.9916314768561</v>
      </c>
      <c r="C16">
        <v>14.68581035410529</v>
      </c>
      <c r="D16">
        <v>12.20509495641215</v>
      </c>
      <c r="E16">
        <v>5.861936737443039</v>
      </c>
      <c r="F16">
        <v>1050.703564049461</v>
      </c>
      <c r="G16">
        <v>632.713660635977</v>
      </c>
      <c r="H16">
        <v>0.6021809407379077</v>
      </c>
    </row>
    <row r="17" spans="1:8">
      <c r="A17" t="s">
        <v>227</v>
      </c>
      <c r="B17">
        <v>11.98870385536533</v>
      </c>
      <c r="C17">
        <v>14.68588564474674</v>
      </c>
      <c r="D17">
        <v>12.20017583722456</v>
      </c>
      <c r="E17">
        <v>5.860475566486576</v>
      </c>
      <c r="F17">
        <v>1050.023676372449</v>
      </c>
      <c r="G17">
        <v>632.4455374706783</v>
      </c>
      <c r="H17">
        <v>0.6023155017376451</v>
      </c>
    </row>
    <row r="18" spans="1:8">
      <c r="A18" t="s">
        <v>239</v>
      </c>
      <c r="B18">
        <v>11.98429945821453</v>
      </c>
      <c r="C18">
        <v>14.68597297051103</v>
      </c>
      <c r="D18">
        <v>12.19306561264614</v>
      </c>
      <c r="E18">
        <v>5.858287716494775</v>
      </c>
      <c r="F18">
        <v>1049.026194082585</v>
      </c>
      <c r="G18">
        <v>632.0531273505119</v>
      </c>
      <c r="H18">
        <v>0.6025141516158872</v>
      </c>
    </row>
    <row r="19" spans="1:8">
      <c r="A19" t="s">
        <v>251</v>
      </c>
      <c r="B19">
        <v>11.97834299472192</v>
      </c>
      <c r="C19">
        <v>14.68609893487152</v>
      </c>
      <c r="D19">
        <v>12.18330449282772</v>
      </c>
      <c r="E19">
        <v>5.855325794913417</v>
      </c>
      <c r="F19">
        <v>1047.665427542346</v>
      </c>
      <c r="G19">
        <v>631.5185169296316</v>
      </c>
      <c r="H19">
        <v>0.6027864433887755</v>
      </c>
    </row>
    <row r="20" spans="1:8">
      <c r="A20" t="s">
        <v>263</v>
      </c>
      <c r="B20">
        <v>11.97034244940394</v>
      </c>
      <c r="C20">
        <v>14.68623416876344</v>
      </c>
      <c r="D20">
        <v>12.17060436208312</v>
      </c>
      <c r="E20">
        <v>5.85136103910311</v>
      </c>
      <c r="F20">
        <v>1045.874294575735</v>
      </c>
      <c r="G20">
        <v>630.8153914681119</v>
      </c>
      <c r="H20">
        <v>0.6031464725156152</v>
      </c>
    </row>
    <row r="21" spans="1:8">
      <c r="A21" t="s">
        <v>275</v>
      </c>
      <c r="B21">
        <v>79.49961772804714</v>
      </c>
      <c r="C21">
        <v>18.54178624388557</v>
      </c>
      <c r="D21">
        <v>34.63027816637847</v>
      </c>
      <c r="E21">
        <v>47.16351399514688</v>
      </c>
      <c r="F21">
        <v>30284.03263647329</v>
      </c>
      <c r="G21">
        <v>18623.11464051668</v>
      </c>
      <c r="H21">
        <v>0.6149483083731555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2018-11-04T04:52:23Z</dcterms:created>
  <dcterms:modified xsi:type="dcterms:W3CDTF">2018-11-04T04:52:23Z</dcterms:modified>
</cp:coreProperties>
</file>