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<sst xmlns="http://schemas.openxmlformats.org/spreadsheetml/2006/main" count="419" uniqueCount="276">
  <si>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</si>
  <si>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</si>
  <si>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</si>
  <si>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</si>
  <si>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</si>
  <si>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</si>
  <si>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</si>
  <si>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</si>
  <si>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</si>
  <si>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</si>
  <si>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</si>
  <si>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</si>
  <si>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</si>
  <si>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</si>
  <si>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</si>
  <si>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</si>
  <si>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</si>
  <si>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</si>
  <si>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</si>
  <si>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</si>
  <si>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</si>
  <si>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</si>
  <si>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</si>
  <si>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</si>
  <si>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</si>
  <si>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</si>
  <si>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</si>
  <si>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</si>
  <si>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</si>
  <si>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</si>
  <si>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</si>
  <si>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</si>
  <si>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</si>
  <si>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</si>
  <si>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</si>
  <si>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</si>
  <si>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</si>
  <si>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</si>
  <si>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</si>
  <si>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</si>
  <si>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</si>
  <si>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</si>
  <si>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</si>
  <si>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</si>
  <si>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</si>
  <si>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</si>
  <si>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</si>
  <si>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</si>
  <si>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</si>
  <si>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</si>
  <si>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</si>
  <si>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</si>
  <si>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</si>
  <si>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</si>
  <si>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</si>
  <si>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</si>
  <si>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</si>
  <si>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</si>
  <si>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</si>
  <si>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</si>
  <si>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</si>
  <si>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</si>
  <si>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</si>
  <si>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</si>
  <si>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</si>
  <si>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</si>
  <si>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</si>
  <si>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</si>
  <si>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</si>
  <si>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</si>
  <si>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</si>
  <si>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</si>
  <si>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</si>
  <si>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</si>
  <si>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</si>
  <si>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</si>
  <si>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</si>
  <si>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</si>
  <si>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</si>
  <si>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</si>
  <si>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</si>
  <si>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</si>
  <si>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</si>
  <si>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</si>
  <si>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</si>
  <si>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</si>
  <si>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</si>
  <si>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</si>
  <si>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</si>
  <si>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</si>
  <si>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</si>
  <si>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</si>
  <si>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</si>
  <si>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</si>
  <si>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</si>
  <si>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</si>
  <si>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</si>
  <si>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</si>
  <si>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</si>
  <si>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</si>
  <si>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</si>
  <si>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</si>
  <si>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</si>
  <si>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</si>
  <si>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</si>
  <si>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</si>
  <si>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</si>
  <si>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</si>
  <si>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</si>
  <si>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</si>
  <si>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</si>
  <si>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</si>
  <si>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</si>
  <si>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</si>
  <si>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</si>
  <si>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</si>
  <si>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</si>
  <si>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</si>
  <si>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</si>
  <si>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</si>
  <si>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</si>
  <si>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</si>
  <si>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</si>
  <si>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</si>
  <si>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</si>
  <si>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</si>
  <si>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</si>
  <si>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</si>
  <si>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</si>
  <si>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</si>
  <si>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</si>
  <si>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</si>
  <si>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</si>
  <si>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</si>
  <si>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</si>
  <si>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</si>
  <si>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</si>
  <si>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</si>
  <si>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</si>
  <si>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</si>
  <si>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</si>
  <si>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</si>
  <si>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</si>
  <si>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</si>
  <si>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</si>
  <si>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</si>
  <si>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</si>
  <si>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</si>
  <si>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</si>
  <si>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</si>
  <si>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</si>
  <si>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</si>
  <si>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</si>
  <si>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</si>
  <si>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</si>
  <si>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</si>
  <si>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</si>
  <si>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</si>
  <si>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</si>
  <si>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</si>
  <si>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</si>
  <si>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</si>
  <si>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</si>
  <si>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</si>
  <si>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</si>
  <si>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</si>
  <si>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</si>
  <si>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</si>
  <si>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</si>
  <si>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</si>
  <si>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</si>
  <si>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</si>
  <si>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</si>
  <si>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</si>
  <si>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</si>
  <si>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</si>
  <si>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</si>
  <si>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</si>
  <si>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</si>
  <si>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1035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</si>
  <si>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</si>
  <si>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</si>
  <si>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</si>
  <si>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</si>
  <si>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</si>
  <si>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</si>
  <si>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</si>
  <si>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</si>
  <si>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</si>
  <si>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</si>
  <si>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</si>
  <si>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</si>
  <si>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</si>
  <si>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</si>
  <si>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</si>
  <si>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</si>
  <si>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</si>
  <si>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</si>
  <si>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</si>
  <si>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</si>
  <si>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</si>
  <si>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</si>
  <si>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</si>
  <si>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1037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</si>
  <si>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</si>
  <si>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</si>
  <si>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</si>
  <si>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</si>
  <si>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</si>
  <si>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</si>
  <si>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</si>
  <si>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</si>
  <si>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</si>
  <si>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</si>
  <si>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</si>
  <si>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1038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</si>
  <si>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</si>
  <si>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</si>
  <si>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</si>
  <si>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</si>
  <si>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</si>
  <si>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</si>
  <si>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</si>
  <si>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</si>
  <si>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</si>
  <si>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</si>
  <si>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</si>
  <si>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1039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</si>
  <si>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</si>
  <si>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</si>
  <si>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</si>
  <si>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</si>
  <si>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</si>
  <si>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</si>
  <si>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</si>
  <si>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</si>
  <si>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</si>
  <si>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</si>
  <si>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</si>
  <si>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1040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</si>
  <si>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</si>
  <si>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</si>
  <si>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</si>
  <si>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</si>
  <si>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</si>
  <si>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</si>
  <si>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</si>
  <si>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</si>
  <si>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</si>
  <si>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</si>
  <si>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</si>
  <si>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1041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</si>
  <si>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</si>
  <si>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</si>
  <si>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</si>
  <si>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</si>
  <si>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</si>
  <si>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</si>
  <si>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</si>
  <si>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</si>
  <si>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</si>
  <si>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</si>
  <si>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</si>
  <si>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1042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</si>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</sst>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26350342.66815291</c:v>
                </c:pt>
                <c:pt idx="1">
                  <c:v>122097589.7939552</c:v>
                </c:pt>
                <c:pt idx="2">
                  <c:v>121237190.3677065</c:v>
                </c:pt>
                <c:pt idx="3">
                  <c:v>120379054.1408397</c:v>
                </c:pt>
                <c:pt idx="4">
                  <c:v>119522372.5362181</c:v>
                </c:pt>
                <c:pt idx="5">
                  <c:v>118666700.5224046</c:v>
                </c:pt>
                <c:pt idx="6">
                  <c:v>117814579.609605</c:v>
                </c:pt>
                <c:pt idx="7">
                  <c:v>116965599.4360969</c:v>
                </c:pt>
                <c:pt idx="8">
                  <c:v>116119920.3117064</c:v>
                </c:pt>
                <c:pt idx="9">
                  <c:v>115276872.1399363</c:v>
                </c:pt>
                <c:pt idx="10">
                  <c:v>114435305.5542174</c:v>
                </c:pt>
                <c:pt idx="11">
                  <c:v>113594775.9331728</c:v>
                </c:pt>
                <c:pt idx="12">
                  <c:v>112754016.5765319</c:v>
                </c:pt>
                <c:pt idx="13">
                  <c:v>111914750.1607914</c:v>
                </c:pt>
                <c:pt idx="14">
                  <c:v>111078590.2224052</c:v>
                </c:pt>
                <c:pt idx="15">
                  <c:v>110244019.099308</c:v>
                </c:pt>
                <c:pt idx="16">
                  <c:v>109376512.0143399</c:v>
                </c:pt>
                <c:pt idx="17">
                  <c:v>108511678.5735733</c:v>
                </c:pt>
                <c:pt idx="18">
                  <c:v>107650836.4155423</c:v>
                </c:pt>
                <c:pt idx="19">
                  <c:v>106795612.4112759</c:v>
                </c:pt>
                <c:pt idx="20">
                  <c:v>105948103.3600539</c:v>
                </c:pt>
                <c:pt idx="21">
                  <c:v>69185302.78532961</c:v>
                </c:pt>
                <c:pt idx="22">
                  <c:v>56764244.80880694</c:v>
                </c:pt>
                <c:pt idx="23">
                  <c:v>53384760.75000861</c:v>
                </c:pt>
                <c:pt idx="24">
                  <c:v>50903521.74338689</c:v>
                </c:pt>
                <c:pt idx="25">
                  <c:v>50798681.91970737</c:v>
                </c:pt>
                <c:pt idx="26">
                  <c:v>48917830.56582119</c:v>
                </c:pt>
                <c:pt idx="27">
                  <c:v>48806069.24043959</c:v>
                </c:pt>
                <c:pt idx="28">
                  <c:v>47331695.36296701</c:v>
                </c:pt>
                <c:pt idx="29">
                  <c:v>47215386.23362178</c:v>
                </c:pt>
                <c:pt idx="30">
                  <c:v>46029535.43745466</c:v>
                </c:pt>
                <c:pt idx="31">
                  <c:v>45910243.45684029</c:v>
                </c:pt>
                <c:pt idx="32">
                  <c:v>44930732.93795072</c:v>
                </c:pt>
                <c:pt idx="33">
                  <c:v>44809722.40915741</c:v>
                </c:pt>
                <c:pt idx="34">
                  <c:v>43991693.80754384</c:v>
                </c:pt>
                <c:pt idx="35">
                  <c:v>43869629.46397351</c:v>
                </c:pt>
                <c:pt idx="36">
                  <c:v>43177760.85010998</c:v>
                </c:pt>
                <c:pt idx="37">
                  <c:v>43055256.21979185</c:v>
                </c:pt>
                <c:pt idx="38">
                  <c:v>42464284.94170135</c:v>
                </c:pt>
                <c:pt idx="39">
                  <c:v>42341741.3876037</c:v>
                </c:pt>
                <c:pt idx="40">
                  <c:v>41833210.07477711</c:v>
                </c:pt>
                <c:pt idx="41">
                  <c:v>41737809.39235757</c:v>
                </c:pt>
                <c:pt idx="42">
                  <c:v>40260548.49810255</c:v>
                </c:pt>
                <c:pt idx="43">
                  <c:v>39942609.50897137</c:v>
                </c:pt>
                <c:pt idx="44">
                  <c:v>38163946.17123431</c:v>
                </c:pt>
                <c:pt idx="45">
                  <c:v>37196210.40480212</c:v>
                </c:pt>
                <c:pt idx="46">
                  <c:v>36789570.96250638</c:v>
                </c:pt>
                <c:pt idx="47">
                  <c:v>36749986.07079425</c:v>
                </c:pt>
                <c:pt idx="48">
                  <c:v>36001938.36929302</c:v>
                </c:pt>
                <c:pt idx="49">
                  <c:v>35258609.71722025</c:v>
                </c:pt>
                <c:pt idx="50">
                  <c:v>35016357.22308379</c:v>
                </c:pt>
                <c:pt idx="51">
                  <c:v>35091201.9718226</c:v>
                </c:pt>
                <c:pt idx="52">
                  <c:v>34382429.63362813</c:v>
                </c:pt>
                <c:pt idx="53">
                  <c:v>34115103.74162848</c:v>
                </c:pt>
                <c:pt idx="54">
                  <c:v>34183394.61364344</c:v>
                </c:pt>
                <c:pt idx="55">
                  <c:v>33585048.83467046</c:v>
                </c:pt>
                <c:pt idx="56">
                  <c:v>33394545.50257476</c:v>
                </c:pt>
                <c:pt idx="57">
                  <c:v>33351935.06062569</c:v>
                </c:pt>
                <c:pt idx="58">
                  <c:v>33149783.55832227</c:v>
                </c:pt>
                <c:pt idx="59">
                  <c:v>33117162.28969441</c:v>
                </c:pt>
                <c:pt idx="60">
                  <c:v>32698005.61458321</c:v>
                </c:pt>
                <c:pt idx="61">
                  <c:v>32350043.55325058</c:v>
                </c:pt>
                <c:pt idx="62">
                  <c:v>32402917.28554447</c:v>
                </c:pt>
                <c:pt idx="63">
                  <c:v>32067165.33641639</c:v>
                </c:pt>
                <c:pt idx="64">
                  <c:v>32130466.27517978</c:v>
                </c:pt>
                <c:pt idx="65">
                  <c:v>31407325.68270279</c:v>
                </c:pt>
                <c:pt idx="66">
                  <c:v>30728149.41955622</c:v>
                </c:pt>
                <c:pt idx="67">
                  <c:v>30488482.89441146</c:v>
                </c:pt>
                <c:pt idx="68">
                  <c:v>30280320.70758872</c:v>
                </c:pt>
                <c:pt idx="69">
                  <c:v>30276876.41383353</c:v>
                </c:pt>
                <c:pt idx="70">
                  <c:v>29864413.3803047</c:v>
                </c:pt>
                <c:pt idx="71">
                  <c:v>29419242.13238603</c:v>
                </c:pt>
                <c:pt idx="72">
                  <c:v>29177555.53390369</c:v>
                </c:pt>
                <c:pt idx="73">
                  <c:v>29060865.60287053</c:v>
                </c:pt>
                <c:pt idx="74">
                  <c:v>29054320.7514683</c:v>
                </c:pt>
                <c:pt idx="75">
                  <c:v>28687194.80443761</c:v>
                </c:pt>
                <c:pt idx="76">
                  <c:v>28458368.1831296</c:v>
                </c:pt>
                <c:pt idx="77">
                  <c:v>28380746.68853736</c:v>
                </c:pt>
                <c:pt idx="78">
                  <c:v>28385794.69053323</c:v>
                </c:pt>
                <c:pt idx="79">
                  <c:v>28139898.44365165</c:v>
                </c:pt>
                <c:pt idx="80">
                  <c:v>28039727.23832005</c:v>
                </c:pt>
                <c:pt idx="81">
                  <c:v>28047214.22280944</c:v>
                </c:pt>
                <c:pt idx="82">
                  <c:v>27803205.73069389</c:v>
                </c:pt>
                <c:pt idx="83">
                  <c:v>27614877.86406669</c:v>
                </c:pt>
                <c:pt idx="84">
                  <c:v>27557899.29624929</c:v>
                </c:pt>
                <c:pt idx="85">
                  <c:v>27569006.7876818</c:v>
                </c:pt>
                <c:pt idx="86">
                  <c:v>27388115.45007857</c:v>
                </c:pt>
                <c:pt idx="87">
                  <c:v>27021228.93416728</c:v>
                </c:pt>
                <c:pt idx="88">
                  <c:v>26894860.67552811</c:v>
                </c:pt>
                <c:pt idx="89">
                  <c:v>26801905.79893992</c:v>
                </c:pt>
                <c:pt idx="90">
                  <c:v>26792680.66297107</c:v>
                </c:pt>
                <c:pt idx="91">
                  <c:v>26561353.29890783</c:v>
                </c:pt>
                <c:pt idx="92">
                  <c:v>26293344.11100134</c:v>
                </c:pt>
                <c:pt idx="93">
                  <c:v>26127432.97049502</c:v>
                </c:pt>
                <c:pt idx="94">
                  <c:v>26038912.07144954</c:v>
                </c:pt>
                <c:pt idx="95">
                  <c:v>26045535.35900193</c:v>
                </c:pt>
                <c:pt idx="96">
                  <c:v>25800071.43991724</c:v>
                </c:pt>
                <c:pt idx="97">
                  <c:v>25632600.55566943</c:v>
                </c:pt>
                <c:pt idx="98">
                  <c:v>25580351.42900059</c:v>
                </c:pt>
                <c:pt idx="99">
                  <c:v>25587548.07835132</c:v>
                </c:pt>
                <c:pt idx="100">
                  <c:v>25409883.92493805</c:v>
                </c:pt>
                <c:pt idx="101">
                  <c:v>25339046.97288793</c:v>
                </c:pt>
                <c:pt idx="102">
                  <c:v>25343132.35127565</c:v>
                </c:pt>
                <c:pt idx="103">
                  <c:v>25184883.90647615</c:v>
                </c:pt>
                <c:pt idx="104">
                  <c:v>25067209.14754005</c:v>
                </c:pt>
                <c:pt idx="105">
                  <c:v>24901966.61240518</c:v>
                </c:pt>
                <c:pt idx="106">
                  <c:v>24774938.99212545</c:v>
                </c:pt>
                <c:pt idx="107">
                  <c:v>24745993.67961951</c:v>
                </c:pt>
                <c:pt idx="108">
                  <c:v>24748423.25753649</c:v>
                </c:pt>
                <c:pt idx="109">
                  <c:v>24566725.09483394</c:v>
                </c:pt>
                <c:pt idx="110">
                  <c:v>24481835.75066189</c:v>
                </c:pt>
                <c:pt idx="111">
                  <c:v>24431066.99497948</c:v>
                </c:pt>
                <c:pt idx="112">
                  <c:v>24434726.18158332</c:v>
                </c:pt>
                <c:pt idx="113">
                  <c:v>24301261.91146925</c:v>
                </c:pt>
                <c:pt idx="114">
                  <c:v>24143950.83383717</c:v>
                </c:pt>
                <c:pt idx="115">
                  <c:v>24079016.39866953</c:v>
                </c:pt>
                <c:pt idx="116">
                  <c:v>23992595.90929856</c:v>
                </c:pt>
                <c:pt idx="117">
                  <c:v>23854371.27387542</c:v>
                </c:pt>
                <c:pt idx="118">
                  <c:v>23740706.54948795</c:v>
                </c:pt>
                <c:pt idx="119">
                  <c:v>23707717.92805192</c:v>
                </c:pt>
                <c:pt idx="120">
                  <c:v>23708013.91095778</c:v>
                </c:pt>
                <c:pt idx="121">
                  <c:v>23595663.905776</c:v>
                </c:pt>
                <c:pt idx="122">
                  <c:v>23547339.61566107</c:v>
                </c:pt>
                <c:pt idx="123">
                  <c:v>23550250.09666755</c:v>
                </c:pt>
                <c:pt idx="124">
                  <c:v>23448360.87870068</c:v>
                </c:pt>
                <c:pt idx="125">
                  <c:v>23373272.44128674</c:v>
                </c:pt>
                <c:pt idx="126">
                  <c:v>23267619.0285248</c:v>
                </c:pt>
                <c:pt idx="127">
                  <c:v>23187044.64768298</c:v>
                </c:pt>
                <c:pt idx="128">
                  <c:v>23120042.34771967</c:v>
                </c:pt>
                <c:pt idx="129">
                  <c:v>23075178.60501679</c:v>
                </c:pt>
                <c:pt idx="130">
                  <c:v>23074037.34180759</c:v>
                </c:pt>
                <c:pt idx="131">
                  <c:v>22969769.58206101</c:v>
                </c:pt>
                <c:pt idx="132">
                  <c:v>22895868.69883034</c:v>
                </c:pt>
                <c:pt idx="133">
                  <c:v>22864957.24002007</c:v>
                </c:pt>
                <c:pt idx="134">
                  <c:v>22867146.53250625</c:v>
                </c:pt>
                <c:pt idx="135">
                  <c:v>22786928.45057294</c:v>
                </c:pt>
                <c:pt idx="136">
                  <c:v>22701727.77358286</c:v>
                </c:pt>
                <c:pt idx="137">
                  <c:v>22647068.05411128</c:v>
                </c:pt>
                <c:pt idx="138">
                  <c:v>22560006.12559989</c:v>
                </c:pt>
                <c:pt idx="139">
                  <c:v>22486144.91464556</c:v>
                </c:pt>
                <c:pt idx="140">
                  <c:v>22452083.39992303</c:v>
                </c:pt>
                <c:pt idx="141">
                  <c:v>22414592.23198732</c:v>
                </c:pt>
                <c:pt idx="142">
                  <c:v>22348254.124185</c:v>
                </c:pt>
                <c:pt idx="143">
                  <c:v>22315457.41602262</c:v>
                </c:pt>
                <c:pt idx="144">
                  <c:v>22317015.83704061</c:v>
                </c:pt>
                <c:pt idx="145">
                  <c:v>22251005.08744054</c:v>
                </c:pt>
                <c:pt idx="146">
                  <c:v>22201868.26628618</c:v>
                </c:pt>
                <c:pt idx="147">
                  <c:v>22132731.32727613</c:v>
                </c:pt>
                <c:pt idx="148">
                  <c:v>22078141.49185012</c:v>
                </c:pt>
                <c:pt idx="149">
                  <c:v>22036201.98305196</c:v>
                </c:pt>
                <c:pt idx="150">
                  <c:v>22005655.68624474</c:v>
                </c:pt>
                <c:pt idx="151">
                  <c:v>21958827.75402417</c:v>
                </c:pt>
                <c:pt idx="152">
                  <c:v>21899922.54265567</c:v>
                </c:pt>
                <c:pt idx="153">
                  <c:v>21854326.52313941</c:v>
                </c:pt>
                <c:pt idx="154">
                  <c:v>21834865.85866999</c:v>
                </c:pt>
                <c:pt idx="155">
                  <c:v>21836065.04876614</c:v>
                </c:pt>
                <c:pt idx="156">
                  <c:v>21786895.92286923</c:v>
                </c:pt>
                <c:pt idx="157">
                  <c:v>21734477.88371396</c:v>
                </c:pt>
                <c:pt idx="158">
                  <c:v>21700634.03119383</c:v>
                </c:pt>
                <c:pt idx="159">
                  <c:v>21645377.62577123</c:v>
                </c:pt>
                <c:pt idx="160">
                  <c:v>21596115.46301835</c:v>
                </c:pt>
                <c:pt idx="161">
                  <c:v>21573041.09791283</c:v>
                </c:pt>
                <c:pt idx="162">
                  <c:v>21547236.21520963</c:v>
                </c:pt>
                <c:pt idx="163">
                  <c:v>21502918.32177431</c:v>
                </c:pt>
                <c:pt idx="164">
                  <c:v>21480652.80825259</c:v>
                </c:pt>
                <c:pt idx="165">
                  <c:v>21456236.29814578</c:v>
                </c:pt>
                <c:pt idx="166">
                  <c:v>21417060.91847026</c:v>
                </c:pt>
                <c:pt idx="167">
                  <c:v>21384356.39226907</c:v>
                </c:pt>
                <c:pt idx="168">
                  <c:v>21338892.95225251</c:v>
                </c:pt>
                <c:pt idx="169">
                  <c:v>21302362.84954684</c:v>
                </c:pt>
                <c:pt idx="170">
                  <c:v>21273133.44226733</c:v>
                </c:pt>
                <c:pt idx="171">
                  <c:v>21252655.96850825</c:v>
                </c:pt>
                <c:pt idx="172">
                  <c:v>21222354.47073655</c:v>
                </c:pt>
                <c:pt idx="173">
                  <c:v>21183808.44268594</c:v>
                </c:pt>
                <c:pt idx="174">
                  <c:v>21153140.509838</c:v>
                </c:pt>
                <c:pt idx="175">
                  <c:v>21140424.16938196</c:v>
                </c:pt>
                <c:pt idx="176">
                  <c:v>21140897.79945646</c:v>
                </c:pt>
                <c:pt idx="177">
                  <c:v>21109296.90343555</c:v>
                </c:pt>
                <c:pt idx="178">
                  <c:v>21074941.38141457</c:v>
                </c:pt>
                <c:pt idx="179">
                  <c:v>21053169.39093511</c:v>
                </c:pt>
                <c:pt idx="180">
                  <c:v>21016896.39801637</c:v>
                </c:pt>
                <c:pt idx="181">
                  <c:v>20983891.44638073</c:v>
                </c:pt>
                <c:pt idx="182">
                  <c:v>20967739.163772</c:v>
                </c:pt>
                <c:pt idx="183">
                  <c:v>20949882.10010552</c:v>
                </c:pt>
                <c:pt idx="184">
                  <c:v>20919652.22757769</c:v>
                </c:pt>
                <c:pt idx="185">
                  <c:v>20903805.08992118</c:v>
                </c:pt>
                <c:pt idx="186">
                  <c:v>20887141.93038965</c:v>
                </c:pt>
                <c:pt idx="187">
                  <c:v>20860228.21483599</c:v>
                </c:pt>
                <c:pt idx="188">
                  <c:v>20837694.7102057</c:v>
                </c:pt>
                <c:pt idx="189">
                  <c:v>20806700.76730657</c:v>
                </c:pt>
                <c:pt idx="190">
                  <c:v>20781161.66198882</c:v>
                </c:pt>
                <c:pt idx="191">
                  <c:v>20760970.19210026</c:v>
                </c:pt>
                <c:pt idx="192">
                  <c:v>20746388.92594512</c:v>
                </c:pt>
                <c:pt idx="193">
                  <c:v>20725125.36017261</c:v>
                </c:pt>
                <c:pt idx="194">
                  <c:v>20698896.37718304</c:v>
                </c:pt>
                <c:pt idx="195">
                  <c:v>20678215.02922273</c:v>
                </c:pt>
                <c:pt idx="196">
                  <c:v>20669460.31251036</c:v>
                </c:pt>
                <c:pt idx="197">
                  <c:v>20669983.12061825</c:v>
                </c:pt>
                <c:pt idx="198">
                  <c:v>20648638.86657064</c:v>
                </c:pt>
                <c:pt idx="199">
                  <c:v>20626051.84626929</c:v>
                </c:pt>
                <c:pt idx="200">
                  <c:v>20611406.06588604</c:v>
                </c:pt>
                <c:pt idx="201">
                  <c:v>20586895.43766341</c:v>
                </c:pt>
                <c:pt idx="202">
                  <c:v>20563807.01243991</c:v>
                </c:pt>
                <c:pt idx="203">
                  <c:v>20552098.02120678</c:v>
                </c:pt>
                <c:pt idx="204">
                  <c:v>20539664.41554818</c:v>
                </c:pt>
                <c:pt idx="205">
                  <c:v>20518697.02211227</c:v>
                </c:pt>
                <c:pt idx="206">
                  <c:v>20507795.92967706</c:v>
                </c:pt>
                <c:pt idx="207">
                  <c:v>20496055.92758666</c:v>
                </c:pt>
                <c:pt idx="208">
                  <c:v>20477758.83454489</c:v>
                </c:pt>
                <c:pt idx="209">
                  <c:v>20462469.78634584</c:v>
                </c:pt>
                <c:pt idx="210">
                  <c:v>20441262.99376654</c:v>
                </c:pt>
                <c:pt idx="211">
                  <c:v>20423441.88328733</c:v>
                </c:pt>
                <c:pt idx="212">
                  <c:v>20409062.79310015</c:v>
                </c:pt>
                <c:pt idx="213">
                  <c:v>20399149.29588094</c:v>
                </c:pt>
                <c:pt idx="214">
                  <c:v>20384789.55330542</c:v>
                </c:pt>
                <c:pt idx="215">
                  <c:v>20366886.62789992</c:v>
                </c:pt>
                <c:pt idx="216">
                  <c:v>20352508.76567259</c:v>
                </c:pt>
                <c:pt idx="217">
                  <c:v>20346639.43079518</c:v>
                </c:pt>
                <c:pt idx="218">
                  <c:v>20346743.14760262</c:v>
                </c:pt>
                <c:pt idx="219">
                  <c:v>20332469.20466007</c:v>
                </c:pt>
                <c:pt idx="220">
                  <c:v>20316671.81858791</c:v>
                </c:pt>
                <c:pt idx="221">
                  <c:v>20306818.60310939</c:v>
                </c:pt>
                <c:pt idx="222">
                  <c:v>20290087.02697247</c:v>
                </c:pt>
                <c:pt idx="223">
                  <c:v>20274345.86481534</c:v>
                </c:pt>
                <c:pt idx="224">
                  <c:v>20266420.25614254</c:v>
                </c:pt>
                <c:pt idx="225">
                  <c:v>20257783.83314205</c:v>
                </c:pt>
                <c:pt idx="226">
                  <c:v>20243400.94561692</c:v>
                </c:pt>
                <c:pt idx="227">
                  <c:v>20235664.22917565</c:v>
                </c:pt>
                <c:pt idx="228">
                  <c:v>20227775.65331316</c:v>
                </c:pt>
                <c:pt idx="229">
                  <c:v>20215161.86135501</c:v>
                </c:pt>
                <c:pt idx="230">
                  <c:v>20204631.43489459</c:v>
                </c:pt>
                <c:pt idx="231">
                  <c:v>20189992.66024905</c:v>
                </c:pt>
                <c:pt idx="232">
                  <c:v>20177504.14956702</c:v>
                </c:pt>
                <c:pt idx="233">
                  <c:v>20167544.88051444</c:v>
                </c:pt>
                <c:pt idx="234">
                  <c:v>20160350.29632857</c:v>
                </c:pt>
                <c:pt idx="235">
                  <c:v>20150223.95369435</c:v>
                </c:pt>
                <c:pt idx="236">
                  <c:v>20137785.23875509</c:v>
                </c:pt>
                <c:pt idx="237">
                  <c:v>20127908.91869316</c:v>
                </c:pt>
                <c:pt idx="238">
                  <c:v>20123729.74470564</c:v>
                </c:pt>
                <c:pt idx="239">
                  <c:v>20124036.63887641</c:v>
                </c:pt>
                <c:pt idx="240">
                  <c:v>20114050.86610888</c:v>
                </c:pt>
                <c:pt idx="241">
                  <c:v>20103708.76999246</c:v>
                </c:pt>
                <c:pt idx="242">
                  <c:v>20097003.68488536</c:v>
                </c:pt>
                <c:pt idx="243">
                  <c:v>20085589.59601656</c:v>
                </c:pt>
                <c:pt idx="244">
                  <c:v>20074451.2597752</c:v>
                </c:pt>
                <c:pt idx="245">
                  <c:v>20068547.73820616</c:v>
                </c:pt>
                <c:pt idx="246">
                  <c:v>20062577.80803421</c:v>
                </c:pt>
                <c:pt idx="247">
                  <c:v>20052559.67256911</c:v>
                </c:pt>
                <c:pt idx="248">
                  <c:v>20047378.35838131</c:v>
                </c:pt>
                <c:pt idx="249">
                  <c:v>20041867.83495669</c:v>
                </c:pt>
                <c:pt idx="250">
                  <c:v>20033428.05501419</c:v>
                </c:pt>
                <c:pt idx="251">
                  <c:v>20026458.27512173</c:v>
                </c:pt>
                <c:pt idx="252">
                  <c:v>20016513.6758166</c:v>
                </c:pt>
                <c:pt idx="253">
                  <c:v>20007897.54990522</c:v>
                </c:pt>
                <c:pt idx="254">
                  <c:v>20000869.73814857</c:v>
                </c:pt>
                <c:pt idx="255">
                  <c:v>19996182.4231886</c:v>
                </c:pt>
                <c:pt idx="256">
                  <c:v>19989473.15511352</c:v>
                </c:pt>
                <c:pt idx="257">
                  <c:v>19981069.90889997</c:v>
                </c:pt>
                <c:pt idx="258">
                  <c:v>19974255.54411469</c:v>
                </c:pt>
                <c:pt idx="259">
                  <c:v>19971561.25343462</c:v>
                </c:pt>
                <c:pt idx="260">
                  <c:v>19971565.86035697</c:v>
                </c:pt>
                <c:pt idx="261">
                  <c:v>19965054.99784461</c:v>
                </c:pt>
                <c:pt idx="262">
                  <c:v>19957677.14858757</c:v>
                </c:pt>
                <c:pt idx="263">
                  <c:v>19953244.59072842</c:v>
                </c:pt>
                <c:pt idx="264">
                  <c:v>19945494.71939182</c:v>
                </c:pt>
                <c:pt idx="265">
                  <c:v>19938067.57704587</c:v>
                </c:pt>
                <c:pt idx="266">
                  <c:v>19934317.93279029</c:v>
                </c:pt>
                <c:pt idx="267">
                  <c:v>19930269.84365106</c:v>
                </c:pt>
                <c:pt idx="268">
                  <c:v>19923559.90300022</c:v>
                </c:pt>
                <c:pt idx="269">
                  <c:v>19919924.36870787</c:v>
                </c:pt>
                <c:pt idx="270">
                  <c:v>19916372.7103307</c:v>
                </c:pt>
                <c:pt idx="271">
                  <c:v>19910635.69605413</c:v>
                </c:pt>
                <c:pt idx="272">
                  <c:v>19905916.77627535</c:v>
                </c:pt>
                <c:pt idx="273">
                  <c:v>19899154.81500769</c:v>
                </c:pt>
                <c:pt idx="274">
                  <c:v>19893246.51392816</c:v>
                </c:pt>
                <c:pt idx="275">
                  <c:v>19888544.99230845</c:v>
                </c:pt>
                <c:pt idx="276">
                  <c:v>19885131.94218644</c:v>
                </c:pt>
                <c:pt idx="277">
                  <c:v>19880450.56548665</c:v>
                </c:pt>
                <c:pt idx="278">
                  <c:v>19874676.90797444</c:v>
                </c:pt>
                <c:pt idx="279">
                  <c:v>19870108.14779066</c:v>
                </c:pt>
                <c:pt idx="280">
                  <c:v>19868175.63391697</c:v>
                </c:pt>
                <c:pt idx="281">
                  <c:v>19868394.75855572</c:v>
                </c:pt>
                <c:pt idx="282">
                  <c:v>19863803.86662372</c:v>
                </c:pt>
                <c:pt idx="283">
                  <c:v>19859265.89445127</c:v>
                </c:pt>
                <c:pt idx="284">
                  <c:v>19856317.9369588</c:v>
                </c:pt>
                <c:pt idx="285">
                  <c:v>19851187.19128741</c:v>
                </c:pt>
                <c:pt idx="286">
                  <c:v>19845989.16255046</c:v>
                </c:pt>
                <c:pt idx="287">
                  <c:v>19843143.55413109</c:v>
                </c:pt>
                <c:pt idx="288">
                  <c:v>19840431.29124449</c:v>
                </c:pt>
                <c:pt idx="289">
                  <c:v>19835822.54307729</c:v>
                </c:pt>
                <c:pt idx="290">
                  <c:v>19833511.59426993</c:v>
                </c:pt>
                <c:pt idx="291">
                  <c:v>19831050.41969894</c:v>
                </c:pt>
                <c:pt idx="292">
                  <c:v>19827363.89877599</c:v>
                </c:pt>
                <c:pt idx="293">
                  <c:v>19824385.20152034</c:v>
                </c:pt>
                <c:pt idx="294">
                  <c:v>19819937.28411516</c:v>
                </c:pt>
                <c:pt idx="295">
                  <c:v>19815981.42205027</c:v>
                </c:pt>
                <c:pt idx="296">
                  <c:v>19812713.65084972</c:v>
                </c:pt>
                <c:pt idx="297">
                  <c:v>19810647.64547244</c:v>
                </c:pt>
                <c:pt idx="298">
                  <c:v>19807695.93423969</c:v>
                </c:pt>
                <c:pt idx="299">
                  <c:v>19803934.75655266</c:v>
                </c:pt>
                <c:pt idx="300">
                  <c:v>19800852.21842703</c:v>
                </c:pt>
                <c:pt idx="301">
                  <c:v>19799693.30906761</c:v>
                </c:pt>
                <c:pt idx="302">
                  <c:v>19799679.6132749</c:v>
                </c:pt>
                <c:pt idx="303">
                  <c:v>19796841.79962095</c:v>
                </c:pt>
                <c:pt idx="304">
                  <c:v>19793529.22426334</c:v>
                </c:pt>
                <c:pt idx="305">
                  <c:v>19791646.01516293</c:v>
                </c:pt>
                <c:pt idx="306">
                  <c:v>19788218.03887884</c:v>
                </c:pt>
                <c:pt idx="307">
                  <c:v>19784879.11319327</c:v>
                </c:pt>
                <c:pt idx="308">
                  <c:v>19783208.94638752</c:v>
                </c:pt>
                <c:pt idx="309">
                  <c:v>19781405.54500201</c:v>
                </c:pt>
                <c:pt idx="310">
                  <c:v>19778422.6245538</c:v>
                </c:pt>
                <c:pt idx="311">
                  <c:v>19776793.39259375</c:v>
                </c:pt>
                <c:pt idx="312">
                  <c:v>19775283.21836706</c:v>
                </c:pt>
                <c:pt idx="313">
                  <c:v>19772805.47444589</c:v>
                </c:pt>
                <c:pt idx="314">
                  <c:v>19770809.30624525</c:v>
                </c:pt>
                <c:pt idx="315">
                  <c:v>19767842.79624808</c:v>
                </c:pt>
                <c:pt idx="316">
                  <c:v>19765189.10009885</c:v>
                </c:pt>
                <c:pt idx="317">
                  <c:v>19763083.72656028</c:v>
                </c:pt>
                <c:pt idx="318">
                  <c:v>19761549.61845684</c:v>
                </c:pt>
                <c:pt idx="319">
                  <c:v>19759494.67622133</c:v>
                </c:pt>
                <c:pt idx="320">
                  <c:v>19756937.60016986</c:v>
                </c:pt>
                <c:pt idx="321">
                  <c:v>19754919.33998314</c:v>
                </c:pt>
                <c:pt idx="322">
                  <c:v>19753805.42199614</c:v>
                </c:pt>
                <c:pt idx="323">
                  <c:v>19753741.40684654</c:v>
                </c:pt>
                <c:pt idx="324">
                  <c:v>19751944.88978916</c:v>
                </c:pt>
                <c:pt idx="325">
                  <c:v>19750058.47230082</c:v>
                </c:pt>
                <c:pt idx="326">
                  <c:v>19748833.37250318</c:v>
                </c:pt>
                <c:pt idx="327">
                  <c:v>19746657.40675955</c:v>
                </c:pt>
                <c:pt idx="328">
                  <c:v>19744361.036795</c:v>
                </c:pt>
                <c:pt idx="329">
                  <c:v>19743075.58897178</c:v>
                </c:pt>
                <c:pt idx="330">
                  <c:v>19741899.07936443</c:v>
                </c:pt>
                <c:pt idx="331">
                  <c:v>19739878.53645884</c:v>
                </c:pt>
                <c:pt idx="332">
                  <c:v>19738876.65738683</c:v>
                </c:pt>
                <c:pt idx="333">
                  <c:v>19737831.28260102</c:v>
                </c:pt>
                <c:pt idx="334">
                  <c:v>19736291.4784376</c:v>
                </c:pt>
                <c:pt idx="335">
                  <c:v>19735078.08213698</c:v>
                </c:pt>
                <c:pt idx="336">
                  <c:v>19733192.13209186</c:v>
                </c:pt>
                <c:pt idx="337">
                  <c:v>19731469.64853689</c:v>
                </c:pt>
                <c:pt idx="338">
                  <c:v>19730039.01150749</c:v>
                </c:pt>
                <c:pt idx="339">
                  <c:v>19729146.97553128</c:v>
                </c:pt>
                <c:pt idx="340">
                  <c:v>19727904.32885294</c:v>
                </c:pt>
                <c:pt idx="341">
                  <c:v>19726303.77283012</c:v>
                </c:pt>
                <c:pt idx="342">
                  <c:v>19724995.1168221</c:v>
                </c:pt>
                <c:pt idx="343">
                  <c:v>19724461.04061743</c:v>
                </c:pt>
                <c:pt idx="344">
                  <c:v>19724494.65245494</c:v>
                </c:pt>
                <c:pt idx="345">
                  <c:v>19723302.50846413</c:v>
                </c:pt>
                <c:pt idx="346">
                  <c:v>19721973.93328568</c:v>
                </c:pt>
                <c:pt idx="347">
                  <c:v>19721220.34442442</c:v>
                </c:pt>
                <c:pt idx="348">
                  <c:v>19719824.59503861</c:v>
                </c:pt>
                <c:pt idx="349">
                  <c:v>19718403.75937018</c:v>
                </c:pt>
                <c:pt idx="350">
                  <c:v>19717669.30817267</c:v>
                </c:pt>
                <c:pt idx="351">
                  <c:v>19716940.29516074</c:v>
                </c:pt>
                <c:pt idx="352">
                  <c:v>19715702.12187123</c:v>
                </c:pt>
                <c:pt idx="353">
                  <c:v>19715061.41194386</c:v>
                </c:pt>
                <c:pt idx="354">
                  <c:v>19714453.94417737</c:v>
                </c:pt>
                <c:pt idx="355">
                  <c:v>19713506.42811497</c:v>
                </c:pt>
                <c:pt idx="356">
                  <c:v>19712770.75501163</c:v>
                </c:pt>
                <c:pt idx="357">
                  <c:v>19711611.71992808</c:v>
                </c:pt>
                <c:pt idx="358">
                  <c:v>19710549.32310192</c:v>
                </c:pt>
                <c:pt idx="359">
                  <c:v>19709690.11102931</c:v>
                </c:pt>
                <c:pt idx="360">
                  <c:v>19709134.69690883</c:v>
                </c:pt>
                <c:pt idx="361">
                  <c:v>19708379.09205876</c:v>
                </c:pt>
                <c:pt idx="362">
                  <c:v>19707400.98571624</c:v>
                </c:pt>
                <c:pt idx="363">
                  <c:v>19706614.91325267</c:v>
                </c:pt>
                <c:pt idx="364">
                  <c:v>19706287.5942074</c:v>
                </c:pt>
                <c:pt idx="365">
                  <c:v>19706408.72110931</c:v>
                </c:pt>
                <c:pt idx="366">
                  <c:v>19705589.46742059</c:v>
                </c:pt>
                <c:pt idx="367">
                  <c:v>19704839.821203</c:v>
                </c:pt>
                <c:pt idx="368">
                  <c:v>19704427.9921348</c:v>
                </c:pt>
                <c:pt idx="369">
                  <c:v>19704425.85012231</c:v>
                </c:pt>
                <c:pt idx="370">
                  <c:v>19703436.09035566</c:v>
                </c:pt>
                <c:pt idx="371">
                  <c:v>19703108.05091424</c:v>
                </c:pt>
                <c:pt idx="372">
                  <c:v>19703135.563757</c:v>
                </c:pt>
                <c:pt idx="373">
                  <c:v>19702482.55598396</c:v>
                </c:pt>
                <c:pt idx="374">
                  <c:v>19701741.51994694</c:v>
                </c:pt>
                <c:pt idx="375">
                  <c:v>19701362.92145836</c:v>
                </c:pt>
                <c:pt idx="376">
                  <c:v>19701016.39928921</c:v>
                </c:pt>
                <c:pt idx="377">
                  <c:v>19701052.42508622</c:v>
                </c:pt>
                <c:pt idx="378">
                  <c:v>19700359.3794212</c:v>
                </c:pt>
                <c:pt idx="379">
                  <c:v>19699710.00993731</c:v>
                </c:pt>
                <c:pt idx="380">
                  <c:v>19699123.76656123</c:v>
                </c:pt>
                <c:pt idx="381">
                  <c:v>19698666.47857559</c:v>
                </c:pt>
                <c:pt idx="382">
                  <c:v>19698377.70617528</c:v>
                </c:pt>
                <c:pt idx="383">
                  <c:v>19698370.8174337</c:v>
                </c:pt>
                <c:pt idx="384">
                  <c:v>19697781.33840419</c:v>
                </c:pt>
                <c:pt idx="385">
                  <c:v>19697396.29810071</c:v>
                </c:pt>
                <c:pt idx="386">
                  <c:v>19697320.49917889</c:v>
                </c:pt>
                <c:pt idx="387">
                  <c:v>19697275.24291312</c:v>
                </c:pt>
                <c:pt idx="388">
                  <c:v>19696736.54712118</c:v>
                </c:pt>
                <c:pt idx="389">
                  <c:v>19696547.6812821</c:v>
                </c:pt>
                <c:pt idx="390">
                  <c:v>19696593.56858152</c:v>
                </c:pt>
                <c:pt idx="391">
                  <c:v>19696023.95634002</c:v>
                </c:pt>
                <c:pt idx="392">
                  <c:v>19695876.98180656</c:v>
                </c:pt>
                <c:pt idx="393">
                  <c:v>19695990.85657698</c:v>
                </c:pt>
                <c:pt idx="394">
                  <c:v>19695894.4791798</c:v>
                </c:pt>
                <c:pt idx="395">
                  <c:v>19695839.49351412</c:v>
                </c:pt>
                <c:pt idx="396">
                  <c:v>19695367.19183526</c:v>
                </c:pt>
                <c:pt idx="397">
                  <c:v>19695203.77921494</c:v>
                </c:pt>
                <c:pt idx="398">
                  <c:v>19695316.80848926</c:v>
                </c:pt>
                <c:pt idx="399">
                  <c:v>19695009.55364525</c:v>
                </c:pt>
                <c:pt idx="400">
                  <c:v>19694977.2819537</c:v>
                </c:pt>
                <c:pt idx="401">
                  <c:v>19694574.20655078</c:v>
                </c:pt>
                <c:pt idx="402">
                  <c:v>19694383.1018925</c:v>
                </c:pt>
                <c:pt idx="403">
                  <c:v>19694263.57111185</c:v>
                </c:pt>
                <c:pt idx="404">
                  <c:v>19694324.7153063</c:v>
                </c:pt>
                <c:pt idx="405">
                  <c:v>19694186.89841337</c:v>
                </c:pt>
                <c:pt idx="406">
                  <c:v>19694205.83252785</c:v>
                </c:pt>
                <c:pt idx="407">
                  <c:v>19693991.26043494</c:v>
                </c:pt>
                <c:pt idx="408">
                  <c:v>19693865.6761871</c:v>
                </c:pt>
                <c:pt idx="409">
                  <c:v>19693900.90050482</c:v>
                </c:pt>
                <c:pt idx="410">
                  <c:v>19693717.71897817</c:v>
                </c:pt>
                <c:pt idx="411">
                  <c:v>19694024.61694744</c:v>
                </c:pt>
                <c:pt idx="412">
                  <c:v>19693736.00004862</c:v>
                </c:pt>
                <c:pt idx="413">
                  <c:v>19693595.8614897</c:v>
                </c:pt>
                <c:pt idx="414">
                  <c:v>19693344.47032502</c:v>
                </c:pt>
                <c:pt idx="415">
                  <c:v>19693505.45341014</c:v>
                </c:pt>
                <c:pt idx="416">
                  <c:v>19693530.24033967</c:v>
                </c:pt>
                <c:pt idx="417">
                  <c:v>19693180.60778807</c:v>
                </c:pt>
                <c:pt idx="418">
                  <c:v>19693205.69995226</c:v>
                </c:pt>
                <c:pt idx="419">
                  <c:v>19693143.18716339</c:v>
                </c:pt>
                <c:pt idx="420">
                  <c:v>19692893.41289755</c:v>
                </c:pt>
                <c:pt idx="421">
                  <c:v>19693057.41850062</c:v>
                </c:pt>
                <c:pt idx="422">
                  <c:v>19692879.09916781</c:v>
                </c:pt>
                <c:pt idx="423">
                  <c:v>19692900.63445568</c:v>
                </c:pt>
                <c:pt idx="424">
                  <c:v>19692977.86925041</c:v>
                </c:pt>
                <c:pt idx="425">
                  <c:v>19692847.44595403</c:v>
                </c:pt>
                <c:pt idx="426">
                  <c:v>19692930.34447743</c:v>
                </c:pt>
                <c:pt idx="427">
                  <c:v>19692842.6346553</c:v>
                </c:pt>
                <c:pt idx="428">
                  <c:v>19692894.97429272</c:v>
                </c:pt>
                <c:pt idx="429">
                  <c:v>19692977.07577807</c:v>
                </c:pt>
                <c:pt idx="430">
                  <c:v>19692906.47668832</c:v>
                </c:pt>
                <c:pt idx="431">
                  <c:v>19692618.48511646</c:v>
                </c:pt>
                <c:pt idx="432">
                  <c:v>19692708.25854679</c:v>
                </c:pt>
                <c:pt idx="433">
                  <c:v>19692714.74369592</c:v>
                </c:pt>
                <c:pt idx="434">
                  <c:v>19692637.53379644</c:v>
                </c:pt>
                <c:pt idx="435">
                  <c:v>19692733.21600148</c:v>
                </c:pt>
                <c:pt idx="436">
                  <c:v>19692558.16599353</c:v>
                </c:pt>
                <c:pt idx="437">
                  <c:v>19692553.61815412</c:v>
                </c:pt>
                <c:pt idx="438">
                  <c:v>19692491.70303177</c:v>
                </c:pt>
                <c:pt idx="439">
                  <c:v>19692597.37941325</c:v>
                </c:pt>
                <c:pt idx="440">
                  <c:v>19692331.39523695</c:v>
                </c:pt>
                <c:pt idx="441">
                  <c:v>19692437.0387495</c:v>
                </c:pt>
                <c:pt idx="442">
                  <c:v>19692468.42720727</c:v>
                </c:pt>
                <c:pt idx="443">
                  <c:v>19692282.99349689</c:v>
                </c:pt>
                <c:pt idx="444">
                  <c:v>19692300.8362367</c:v>
                </c:pt>
                <c:pt idx="445">
                  <c:v>19692337.61311249</c:v>
                </c:pt>
                <c:pt idx="446">
                  <c:v>19692334.90559925</c:v>
                </c:pt>
                <c:pt idx="447">
                  <c:v>19692251.73735648</c:v>
                </c:pt>
                <c:pt idx="448">
                  <c:v>19692332.96924614</c:v>
                </c:pt>
                <c:pt idx="449">
                  <c:v>19692263.9298745</c:v>
                </c:pt>
                <c:pt idx="450">
                  <c:v>19692300.19428142</c:v>
                </c:pt>
                <c:pt idx="451">
                  <c:v>19692171.02378621</c:v>
                </c:pt>
                <c:pt idx="452">
                  <c:v>19692290.00671878</c:v>
                </c:pt>
                <c:pt idx="453">
                  <c:v>19692251.88240774</c:v>
                </c:pt>
                <c:pt idx="454">
                  <c:v>19692246.23883462</c:v>
                </c:pt>
                <c:pt idx="455">
                  <c:v>19692176.57530275</c:v>
                </c:pt>
                <c:pt idx="456">
                  <c:v>19692315.1424349</c:v>
                </c:pt>
                <c:pt idx="457">
                  <c:v>19692139.46609823</c:v>
                </c:pt>
                <c:pt idx="458">
                  <c:v>19692121.2151926</c:v>
                </c:pt>
                <c:pt idx="459">
                  <c:v>19692220.27785245</c:v>
                </c:pt>
                <c:pt idx="460">
                  <c:v>19692176.6049021</c:v>
                </c:pt>
                <c:pt idx="461">
                  <c:v>19692209.86837081</c:v>
                </c:pt>
                <c:pt idx="462">
                  <c:v>19692094.06008106</c:v>
                </c:pt>
                <c:pt idx="463">
                  <c:v>19692062.46930919</c:v>
                </c:pt>
                <c:pt idx="464">
                  <c:v>19692153.59236637</c:v>
                </c:pt>
                <c:pt idx="465">
                  <c:v>19691960.74508284</c:v>
                </c:pt>
                <c:pt idx="466">
                  <c:v>19692033.57348777</c:v>
                </c:pt>
                <c:pt idx="467">
                  <c:v>19691981.33177339</c:v>
                </c:pt>
                <c:pt idx="468">
                  <c:v>19692040.88443562</c:v>
                </c:pt>
                <c:pt idx="469">
                  <c:v>19691887.1349894</c:v>
                </c:pt>
                <c:pt idx="470">
                  <c:v>19691914.66202693</c:v>
                </c:pt>
                <c:pt idx="471">
                  <c:v>19691838.63413696</c:v>
                </c:pt>
                <c:pt idx="472">
                  <c:v>19691834.38800536</c:v>
                </c:pt>
                <c:pt idx="473">
                  <c:v>19691808.69292737</c:v>
                </c:pt>
                <c:pt idx="474">
                  <c:v>19691869.73501315</c:v>
                </c:pt>
                <c:pt idx="475">
                  <c:v>19691848.50400831</c:v>
                </c:pt>
                <c:pt idx="476">
                  <c:v>19691958.28949004</c:v>
                </c:pt>
                <c:pt idx="477">
                  <c:v>19691767.22993073</c:v>
                </c:pt>
                <c:pt idx="478">
                  <c:v>19691786.18431176</c:v>
                </c:pt>
                <c:pt idx="479">
                  <c:v>19691764.91171463</c:v>
                </c:pt>
                <c:pt idx="480">
                  <c:v>19691782.84203615</c:v>
                </c:pt>
                <c:pt idx="481">
                  <c:v>19691900.16022931</c:v>
                </c:pt>
                <c:pt idx="482">
                  <c:v>19691836.22566256</c:v>
                </c:pt>
                <c:pt idx="483">
                  <c:v>19691858.98986984</c:v>
                </c:pt>
                <c:pt idx="484">
                  <c:v>19691806.77318635</c:v>
                </c:pt>
                <c:pt idx="485">
                  <c:v>19691784.98564809</c:v>
                </c:pt>
                <c:pt idx="486">
                  <c:v>19691852.71695445</c:v>
                </c:pt>
                <c:pt idx="487">
                  <c:v>19691807.15841447</c:v>
                </c:pt>
                <c:pt idx="488">
                  <c:v>19691789.05658573</c:v>
                </c:pt>
                <c:pt idx="489">
                  <c:v>19691828.41314773</c:v>
                </c:pt>
                <c:pt idx="490">
                  <c:v>19691798.09884328</c:v>
                </c:pt>
                <c:pt idx="491">
                  <c:v>19691742.33834935</c:v>
                </c:pt>
                <c:pt idx="492">
                  <c:v>19691782.52713154</c:v>
                </c:pt>
                <c:pt idx="493">
                  <c:v>19691813.73766448</c:v>
                </c:pt>
                <c:pt idx="494">
                  <c:v>19691695.05513579</c:v>
                </c:pt>
                <c:pt idx="495">
                  <c:v>19691697.24340011</c:v>
                </c:pt>
                <c:pt idx="496">
                  <c:v>19691778.87526467</c:v>
                </c:pt>
                <c:pt idx="497">
                  <c:v>19691789.61050189</c:v>
                </c:pt>
                <c:pt idx="498">
                  <c:v>19691698.17073292</c:v>
                </c:pt>
                <c:pt idx="499">
                  <c:v>19691701.67596671</c:v>
                </c:pt>
                <c:pt idx="500">
                  <c:v>19691676.56523567</c:v>
                </c:pt>
                <c:pt idx="501">
                  <c:v>19691692.76091478</c:v>
                </c:pt>
                <c:pt idx="502">
                  <c:v>19691660.67280374</c:v>
                </c:pt>
                <c:pt idx="503">
                  <c:v>19691678.53052625</c:v>
                </c:pt>
                <c:pt idx="504">
                  <c:v>19691641.92321543</c:v>
                </c:pt>
                <c:pt idx="505">
                  <c:v>19691668.9377607</c:v>
                </c:pt>
                <c:pt idx="506">
                  <c:v>19691743.01253329</c:v>
                </c:pt>
                <c:pt idx="507">
                  <c:v>19691646.74452078</c:v>
                </c:pt>
                <c:pt idx="508">
                  <c:v>19691664.11656275</c:v>
                </c:pt>
                <c:pt idx="509">
                  <c:v>19691654.86749979</c:v>
                </c:pt>
                <c:pt idx="510">
                  <c:v>19691676.49050333</c:v>
                </c:pt>
                <c:pt idx="511">
                  <c:v>19691659.90734617</c:v>
                </c:pt>
                <c:pt idx="512">
                  <c:v>19691606.68205367</c:v>
                </c:pt>
                <c:pt idx="513">
                  <c:v>19691605.32625366</c:v>
                </c:pt>
                <c:pt idx="514">
                  <c:v>19691565.03014468</c:v>
                </c:pt>
                <c:pt idx="515">
                  <c:v>19691560.62239983</c:v>
                </c:pt>
                <c:pt idx="516">
                  <c:v>19691599.84104187</c:v>
                </c:pt>
                <c:pt idx="517">
                  <c:v>19691546.22305729</c:v>
                </c:pt>
                <c:pt idx="518">
                  <c:v>19691571.24553001</c:v>
                </c:pt>
                <c:pt idx="519">
                  <c:v>19691564.60468619</c:v>
                </c:pt>
                <c:pt idx="520">
                  <c:v>19691563.27136065</c:v>
                </c:pt>
                <c:pt idx="521">
                  <c:v>19691545.39364177</c:v>
                </c:pt>
                <c:pt idx="522">
                  <c:v>19691547.91102548</c:v>
                </c:pt>
                <c:pt idx="523">
                  <c:v>19691539.08565375</c:v>
                </c:pt>
                <c:pt idx="524">
                  <c:v>19691551.70648221</c:v>
                </c:pt>
                <c:pt idx="525">
                  <c:v>19691526.34427324</c:v>
                </c:pt>
                <c:pt idx="526">
                  <c:v>19691549.15881188</c:v>
                </c:pt>
                <c:pt idx="527">
                  <c:v>19691525.84305043</c:v>
                </c:pt>
                <c:pt idx="528">
                  <c:v>19691524.22320066</c:v>
                </c:pt>
                <c:pt idx="529">
                  <c:v>19691545.1232405</c:v>
                </c:pt>
                <c:pt idx="530">
                  <c:v>19691535.72947108</c:v>
                </c:pt>
                <c:pt idx="531">
                  <c:v>19691533.37145751</c:v>
                </c:pt>
                <c:pt idx="532">
                  <c:v>19691549.1854208</c:v>
                </c:pt>
                <c:pt idx="533">
                  <c:v>19691557.11344181</c:v>
                </c:pt>
                <c:pt idx="534">
                  <c:v>19691509.20391877</c:v>
                </c:pt>
                <c:pt idx="535">
                  <c:v>19691486.33142608</c:v>
                </c:pt>
                <c:pt idx="536">
                  <c:v>19691495.48913458</c:v>
                </c:pt>
                <c:pt idx="537">
                  <c:v>19691491.70105851</c:v>
                </c:pt>
                <c:pt idx="538">
                  <c:v>19691492.39348512</c:v>
                </c:pt>
                <c:pt idx="539">
                  <c:v>19691508.0624865</c:v>
                </c:pt>
                <c:pt idx="540">
                  <c:v>19691491.39762714</c:v>
                </c:pt>
                <c:pt idx="541">
                  <c:v>19691515.5346422</c:v>
                </c:pt>
                <c:pt idx="542">
                  <c:v>19691508.00321303</c:v>
                </c:pt>
                <c:pt idx="543">
                  <c:v>19691497.35676334</c:v>
                </c:pt>
                <c:pt idx="544">
                  <c:v>19691502.68070368</c:v>
                </c:pt>
                <c:pt idx="545">
                  <c:v>19691518.808508</c:v>
                </c:pt>
                <c:pt idx="546">
                  <c:v>19691493.47208665</c:v>
                </c:pt>
                <c:pt idx="547">
                  <c:v>19691503.05825168</c:v>
                </c:pt>
                <c:pt idx="548">
                  <c:v>19691489.48265794</c:v>
                </c:pt>
                <c:pt idx="549">
                  <c:v>19691493.09927391</c:v>
                </c:pt>
                <c:pt idx="550">
                  <c:v>19691484.1358236</c:v>
                </c:pt>
                <c:pt idx="551">
                  <c:v>19691492.8188792</c:v>
                </c:pt>
                <c:pt idx="552">
                  <c:v>19691475.79954384</c:v>
                </c:pt>
                <c:pt idx="553">
                  <c:v>19691479.58370541</c:v>
                </c:pt>
                <c:pt idx="554">
                  <c:v>19691490.58452782</c:v>
                </c:pt>
                <c:pt idx="555">
                  <c:v>19691476.34593618</c:v>
                </c:pt>
                <c:pt idx="556">
                  <c:v>19691478.30530859</c:v>
                </c:pt>
                <c:pt idx="557">
                  <c:v>19691478.44081447</c:v>
                </c:pt>
                <c:pt idx="558">
                  <c:v>19691471.85924328</c:v>
                </c:pt>
                <c:pt idx="559">
                  <c:v>19691473.8904633</c:v>
                </c:pt>
                <c:pt idx="560">
                  <c:v>19691466.3191314</c:v>
                </c:pt>
                <c:pt idx="561">
                  <c:v>19691468.6937439</c:v>
                </c:pt>
                <c:pt idx="562">
                  <c:v>19691456.1316253</c:v>
                </c:pt>
                <c:pt idx="563">
                  <c:v>19691450.99422096</c:v>
                </c:pt>
                <c:pt idx="564">
                  <c:v>19691458.96428567</c:v>
                </c:pt>
                <c:pt idx="565">
                  <c:v>19691454.91059497</c:v>
                </c:pt>
                <c:pt idx="566">
                  <c:v>19691456.76298558</c:v>
                </c:pt>
                <c:pt idx="567">
                  <c:v>19691453.09249045</c:v>
                </c:pt>
                <c:pt idx="568">
                  <c:v>19691448.91009857</c:v>
                </c:pt>
                <c:pt idx="569">
                  <c:v>19691449.52596345</c:v>
                </c:pt>
                <c:pt idx="570">
                  <c:v>19691449.28662194</c:v>
                </c:pt>
                <c:pt idx="571">
                  <c:v>19691447.51169906</c:v>
                </c:pt>
                <c:pt idx="572">
                  <c:v>19691456.94747463</c:v>
                </c:pt>
                <c:pt idx="573">
                  <c:v>19691450.69467638</c:v>
                </c:pt>
                <c:pt idx="574">
                  <c:v>19691453.0881961</c:v>
                </c:pt>
                <c:pt idx="575">
                  <c:v>19691452.0599702</c:v>
                </c:pt>
                <c:pt idx="576">
                  <c:v>19691452.18688132</c:v>
                </c:pt>
                <c:pt idx="577">
                  <c:v>19691450.30672819</c:v>
                </c:pt>
                <c:pt idx="578">
                  <c:v>19691449.30942757</c:v>
                </c:pt>
                <c:pt idx="579">
                  <c:v>19691445.96882231</c:v>
                </c:pt>
                <c:pt idx="580">
                  <c:v>19691456.38533255</c:v>
                </c:pt>
                <c:pt idx="581">
                  <c:v>19691447.77996597</c:v>
                </c:pt>
                <c:pt idx="582">
                  <c:v>19691454.95579813</c:v>
                </c:pt>
                <c:pt idx="583">
                  <c:v>19691444.09075305</c:v>
                </c:pt>
                <c:pt idx="584">
                  <c:v>19691443.49596305</c:v>
                </c:pt>
                <c:pt idx="585">
                  <c:v>19691445.12938568</c:v>
                </c:pt>
                <c:pt idx="586">
                  <c:v>19691444.61025386</c:v>
                </c:pt>
                <c:pt idx="587">
                  <c:v>19691441.74864861</c:v>
                </c:pt>
                <c:pt idx="588">
                  <c:v>19691442.4410824</c:v>
                </c:pt>
                <c:pt idx="589">
                  <c:v>19691446.7668871</c:v>
                </c:pt>
                <c:pt idx="590">
                  <c:v>19691443.95811788</c:v>
                </c:pt>
                <c:pt idx="591">
                  <c:v>19691440.83403258</c:v>
                </c:pt>
                <c:pt idx="592">
                  <c:v>19691441.82195839</c:v>
                </c:pt>
                <c:pt idx="593">
                  <c:v>19691440.51916892</c:v>
                </c:pt>
                <c:pt idx="594">
                  <c:v>19691440.05825008</c:v>
                </c:pt>
                <c:pt idx="595">
                  <c:v>19691439.87588291</c:v>
                </c:pt>
                <c:pt idx="596">
                  <c:v>19691442.15482874</c:v>
                </c:pt>
                <c:pt idx="597">
                  <c:v>19691438.04848094</c:v>
                </c:pt>
                <c:pt idx="598">
                  <c:v>19691439.44825482</c:v>
                </c:pt>
                <c:pt idx="599">
                  <c:v>19691439.8570079</c:v>
                </c:pt>
                <c:pt idx="600">
                  <c:v>19691438.08611566</c:v>
                </c:pt>
                <c:pt idx="601">
                  <c:v>19691438.92733672</c:v>
                </c:pt>
                <c:pt idx="602">
                  <c:v>19691436.5740426</c:v>
                </c:pt>
                <c:pt idx="603">
                  <c:v>19691437.02848416</c:v>
                </c:pt>
                <c:pt idx="604">
                  <c:v>19691437.35501477</c:v>
                </c:pt>
                <c:pt idx="605">
                  <c:v>19691435.97844985</c:v>
                </c:pt>
                <c:pt idx="606">
                  <c:v>19691437.38956615</c:v>
                </c:pt>
                <c:pt idx="607">
                  <c:v>19691436.19677261</c:v>
                </c:pt>
                <c:pt idx="608">
                  <c:v>19691437.11318114</c:v>
                </c:pt>
                <c:pt idx="609">
                  <c:v>19691436.17151836</c:v>
                </c:pt>
                <c:pt idx="610">
                  <c:v>19691436.76364192</c:v>
                </c:pt>
                <c:pt idx="611">
                  <c:v>19691437.34123696</c:v>
                </c:pt>
                <c:pt idx="612">
                  <c:v>19691435.06134911</c:v>
                </c:pt>
                <c:pt idx="613">
                  <c:v>19691435.88650873</c:v>
                </c:pt>
                <c:pt idx="614">
                  <c:v>19691434.34309918</c:v>
                </c:pt>
                <c:pt idx="615">
                  <c:v>19691434.98394901</c:v>
                </c:pt>
                <c:pt idx="616">
                  <c:v>19691434.607469</c:v>
                </c:pt>
                <c:pt idx="617">
                  <c:v>19691434.62849432</c:v>
                </c:pt>
                <c:pt idx="618">
                  <c:v>19691436.88629636</c:v>
                </c:pt>
                <c:pt idx="619">
                  <c:v>19691435.74202378</c:v>
                </c:pt>
                <c:pt idx="620">
                  <c:v>19691433.08564295</c:v>
                </c:pt>
                <c:pt idx="621">
                  <c:v>19691434.2472065</c:v>
                </c:pt>
                <c:pt idx="622">
                  <c:v>19691435.21684706</c:v>
                </c:pt>
                <c:pt idx="623">
                  <c:v>19691433.99908271</c:v>
                </c:pt>
                <c:pt idx="624">
                  <c:v>19691433.94985607</c:v>
                </c:pt>
                <c:pt idx="625">
                  <c:v>19691433.21312494</c:v>
                </c:pt>
                <c:pt idx="626">
                  <c:v>19691433.2478742</c:v>
                </c:pt>
                <c:pt idx="627">
                  <c:v>19691433.25448741</c:v>
                </c:pt>
                <c:pt idx="628">
                  <c:v>19691433.80918589</c:v>
                </c:pt>
                <c:pt idx="629">
                  <c:v>19691434.41483242</c:v>
                </c:pt>
                <c:pt idx="630">
                  <c:v>19691433.46158335</c:v>
                </c:pt>
                <c:pt idx="631">
                  <c:v>19691432.25155166</c:v>
                </c:pt>
                <c:pt idx="632">
                  <c:v>19691432.76833458</c:v>
                </c:pt>
                <c:pt idx="633">
                  <c:v>19691432.66007882</c:v>
                </c:pt>
                <c:pt idx="634">
                  <c:v>19691432.41778474</c:v>
                </c:pt>
                <c:pt idx="635">
                  <c:v>19691432.02506888</c:v>
                </c:pt>
                <c:pt idx="636">
                  <c:v>19691432.20201951</c:v>
                </c:pt>
                <c:pt idx="637">
                  <c:v>19691432.02509307</c:v>
                </c:pt>
                <c:pt idx="638">
                  <c:v>19691432.53004695</c:v>
                </c:pt>
                <c:pt idx="639">
                  <c:v>19691432.88842486</c:v>
                </c:pt>
                <c:pt idx="640">
                  <c:v>19691432.31868995</c:v>
                </c:pt>
                <c:pt idx="641">
                  <c:v>19691431.61338378</c:v>
                </c:pt>
                <c:pt idx="642">
                  <c:v>19691431.91165894</c:v>
                </c:pt>
                <c:pt idx="643">
                  <c:v>19691430.89956987</c:v>
                </c:pt>
                <c:pt idx="644">
                  <c:v>19691430.18894896</c:v>
                </c:pt>
                <c:pt idx="645">
                  <c:v>19691429.76634939</c:v>
                </c:pt>
                <c:pt idx="646">
                  <c:v>19691429.58795633</c:v>
                </c:pt>
                <c:pt idx="647">
                  <c:v>19691429.82427152</c:v>
                </c:pt>
                <c:pt idx="648">
                  <c:v>19691429.60979225</c:v>
                </c:pt>
                <c:pt idx="649">
                  <c:v>19691429.93385268</c:v>
                </c:pt>
                <c:pt idx="650">
                  <c:v>19691429.93527386</c:v>
                </c:pt>
                <c:pt idx="651">
                  <c:v>19691429.94990474</c:v>
                </c:pt>
                <c:pt idx="652">
                  <c:v>19691429.8117662</c:v>
                </c:pt>
                <c:pt idx="653">
                  <c:v>19691429.47914426</c:v>
                </c:pt>
                <c:pt idx="654">
                  <c:v>19691429.7605597</c:v>
                </c:pt>
                <c:pt idx="655">
                  <c:v>19691429.39230694</c:v>
                </c:pt>
                <c:pt idx="656">
                  <c:v>19691429.73230468</c:v>
                </c:pt>
                <c:pt idx="657">
                  <c:v>19691429.58329216</c:v>
                </c:pt>
                <c:pt idx="658">
                  <c:v>19691429.56755387</c:v>
                </c:pt>
                <c:pt idx="659">
                  <c:v>19691429.81974604</c:v>
                </c:pt>
                <c:pt idx="660">
                  <c:v>19691429.61164269</c:v>
                </c:pt>
                <c:pt idx="661">
                  <c:v>19691429.37681141</c:v>
                </c:pt>
                <c:pt idx="662">
                  <c:v>19691428.90631667</c:v>
                </c:pt>
                <c:pt idx="663">
                  <c:v>19691428.779397</c:v>
                </c:pt>
                <c:pt idx="664">
                  <c:v>19691428.70619392</c:v>
                </c:pt>
                <c:pt idx="665">
                  <c:v>19691428.94209031</c:v>
                </c:pt>
                <c:pt idx="666">
                  <c:v>19691429.27754169</c:v>
                </c:pt>
                <c:pt idx="667">
                  <c:v>19691428.80721379</c:v>
                </c:pt>
                <c:pt idx="668">
                  <c:v>19691428.68566702</c:v>
                </c:pt>
                <c:pt idx="669">
                  <c:v>19691429.09678758</c:v>
                </c:pt>
                <c:pt idx="670">
                  <c:v>19691428.74909328</c:v>
                </c:pt>
                <c:pt idx="671">
                  <c:v>19691428.7558518</c:v>
                </c:pt>
                <c:pt idx="672">
                  <c:v>19691428.5306927</c:v>
                </c:pt>
                <c:pt idx="673">
                  <c:v>19691428.66538836</c:v>
                </c:pt>
                <c:pt idx="674">
                  <c:v>19691428.86530002</c:v>
                </c:pt>
                <c:pt idx="675">
                  <c:v>19691428.87286268</c:v>
                </c:pt>
                <c:pt idx="676">
                  <c:v>19691428.5809778</c:v>
                </c:pt>
                <c:pt idx="677">
                  <c:v>19691428.28360536</c:v>
                </c:pt>
                <c:pt idx="678">
                  <c:v>19691428.51208965</c:v>
                </c:pt>
                <c:pt idx="679">
                  <c:v>19691428.47679214</c:v>
                </c:pt>
                <c:pt idx="680">
                  <c:v>19691428.21364036</c:v>
                </c:pt>
                <c:pt idx="681">
                  <c:v>19691428.23299852</c:v>
                </c:pt>
                <c:pt idx="682">
                  <c:v>19691429.04070467</c:v>
                </c:pt>
                <c:pt idx="683">
                  <c:v>19691428.44298263</c:v>
                </c:pt>
                <c:pt idx="684">
                  <c:v>19691428.27054635</c:v>
                </c:pt>
                <c:pt idx="685">
                  <c:v>19691428.46901999</c:v>
                </c:pt>
                <c:pt idx="686">
                  <c:v>19691428.62483081</c:v>
                </c:pt>
                <c:pt idx="687">
                  <c:v>19691428.40189093</c:v>
                </c:pt>
                <c:pt idx="688">
                  <c:v>19691428.39905135</c:v>
                </c:pt>
                <c:pt idx="689">
                  <c:v>19691428.17342449</c:v>
                </c:pt>
                <c:pt idx="690">
                  <c:v>19691428.61246447</c:v>
                </c:pt>
                <c:pt idx="691">
                  <c:v>19691428.38877565</c:v>
                </c:pt>
                <c:pt idx="692">
                  <c:v>19691428.78043087</c:v>
                </c:pt>
                <c:pt idx="693">
                  <c:v>19691428.15348861</c:v>
                </c:pt>
                <c:pt idx="694">
                  <c:v>19691427.83794579</c:v>
                </c:pt>
                <c:pt idx="695">
                  <c:v>19691428.57012315</c:v>
                </c:pt>
                <c:pt idx="696">
                  <c:v>19691428.0700017</c:v>
                </c:pt>
                <c:pt idx="697">
                  <c:v>19691428.55136473</c:v>
                </c:pt>
                <c:pt idx="698">
                  <c:v>19691428.05009416</c:v>
                </c:pt>
                <c:pt idx="699">
                  <c:v>19691428.15167428</c:v>
                </c:pt>
                <c:pt idx="700">
                  <c:v>19691427.72918913</c:v>
                </c:pt>
                <c:pt idx="701">
                  <c:v>19691427.78323913</c:v>
                </c:pt>
                <c:pt idx="702">
                  <c:v>19691427.78577543</c:v>
                </c:pt>
                <c:pt idx="703">
                  <c:v>19691428.34489135</c:v>
                </c:pt>
                <c:pt idx="704">
                  <c:v>19691427.81875288</c:v>
                </c:pt>
                <c:pt idx="705">
                  <c:v>19691427.91954045</c:v>
                </c:pt>
                <c:pt idx="706">
                  <c:v>19691427.68622257</c:v>
                </c:pt>
                <c:pt idx="707">
                  <c:v>19691427.70709315</c:v>
                </c:pt>
                <c:pt idx="708">
                  <c:v>19691427.60582034</c:v>
                </c:pt>
                <c:pt idx="709">
                  <c:v>19691427.72469733</c:v>
                </c:pt>
                <c:pt idx="710">
                  <c:v>19691427.6039454</c:v>
                </c:pt>
                <c:pt idx="711">
                  <c:v>19691427.52212557</c:v>
                </c:pt>
                <c:pt idx="712">
                  <c:v>19691427.76970425</c:v>
                </c:pt>
                <c:pt idx="713">
                  <c:v>19691427.48554977</c:v>
                </c:pt>
                <c:pt idx="714">
                  <c:v>19691427.67365699</c:v>
                </c:pt>
                <c:pt idx="715">
                  <c:v>19691427.49280362</c:v>
                </c:pt>
                <c:pt idx="716">
                  <c:v>19691427.41329457</c:v>
                </c:pt>
                <c:pt idx="717">
                  <c:v>19691427.43468995</c:v>
                </c:pt>
                <c:pt idx="718">
                  <c:v>19691427.38870799</c:v>
                </c:pt>
                <c:pt idx="719">
                  <c:v>19691427.46433899</c:v>
                </c:pt>
                <c:pt idx="720">
                  <c:v>19691427.28301846</c:v>
                </c:pt>
                <c:pt idx="721">
                  <c:v>19691427.43273023</c:v>
                </c:pt>
                <c:pt idx="722">
                  <c:v>19691427.14843755</c:v>
                </c:pt>
                <c:pt idx="723">
                  <c:v>19691427.08195492</c:v>
                </c:pt>
                <c:pt idx="724">
                  <c:v>19691427.10268888</c:v>
                </c:pt>
                <c:pt idx="725">
                  <c:v>19691427.14444444</c:v>
                </c:pt>
                <c:pt idx="726">
                  <c:v>19691427.13603709</c:v>
                </c:pt>
                <c:pt idx="727">
                  <c:v>19691427.14839577</c:v>
                </c:pt>
                <c:pt idx="728">
                  <c:v>19691427.11891554</c:v>
                </c:pt>
                <c:pt idx="729">
                  <c:v>19691427.13231813</c:v>
                </c:pt>
                <c:pt idx="730">
                  <c:v>19691427.10612961</c:v>
                </c:pt>
                <c:pt idx="731">
                  <c:v>19691427.17336352</c:v>
                </c:pt>
                <c:pt idx="732">
                  <c:v>19691427.0783863</c:v>
                </c:pt>
                <c:pt idx="733">
                  <c:v>19691427.07327452</c:v>
                </c:pt>
                <c:pt idx="734">
                  <c:v>19691427.09780041</c:v>
                </c:pt>
                <c:pt idx="735">
                  <c:v>19691427.11406168</c:v>
                </c:pt>
                <c:pt idx="736">
                  <c:v>19691427.1005047</c:v>
                </c:pt>
                <c:pt idx="737">
                  <c:v>19691427.13486601</c:v>
                </c:pt>
                <c:pt idx="738">
                  <c:v>19691427.0618321</c:v>
                </c:pt>
                <c:pt idx="739">
                  <c:v>19691427.04113341</c:v>
                </c:pt>
                <c:pt idx="740">
                  <c:v>19691427.03694854</c:v>
                </c:pt>
                <c:pt idx="741">
                  <c:v>19691427.02280521</c:v>
                </c:pt>
                <c:pt idx="742">
                  <c:v>19691427.15602904</c:v>
                </c:pt>
                <c:pt idx="743">
                  <c:v>19691427.09610256</c:v>
                </c:pt>
                <c:pt idx="744">
                  <c:v>19691427.03249393</c:v>
                </c:pt>
                <c:pt idx="745">
                  <c:v>19691427.06149235</c:v>
                </c:pt>
                <c:pt idx="746">
                  <c:v>19691426.98125563</c:v>
                </c:pt>
                <c:pt idx="747">
                  <c:v>19691426.92978013</c:v>
                </c:pt>
                <c:pt idx="748">
                  <c:v>19691427.08679026</c:v>
                </c:pt>
                <c:pt idx="749">
                  <c:v>19691426.98138565</c:v>
                </c:pt>
                <c:pt idx="750">
                  <c:v>19691427.05268728</c:v>
                </c:pt>
                <c:pt idx="751">
                  <c:v>19691426.9704425</c:v>
                </c:pt>
                <c:pt idx="752">
                  <c:v>19691426.94634413</c:v>
                </c:pt>
                <c:pt idx="753">
                  <c:v>19691426.98657322</c:v>
                </c:pt>
                <c:pt idx="754">
                  <c:v>19691427.11060836</c:v>
                </c:pt>
                <c:pt idx="755">
                  <c:v>19691427.01264917</c:v>
                </c:pt>
                <c:pt idx="756">
                  <c:v>19691426.93569015</c:v>
                </c:pt>
                <c:pt idx="757">
                  <c:v>19691426.90335336</c:v>
                </c:pt>
                <c:pt idx="758">
                  <c:v>19691426.94193318</c:v>
                </c:pt>
                <c:pt idx="759">
                  <c:v>19691426.8984711</c:v>
                </c:pt>
                <c:pt idx="760">
                  <c:v>19691426.9897192</c:v>
                </c:pt>
                <c:pt idx="761">
                  <c:v>19691426.97707326</c:v>
                </c:pt>
                <c:pt idx="762">
                  <c:v>19691427.03880434</c:v>
                </c:pt>
                <c:pt idx="763">
                  <c:v>19691426.92558063</c:v>
                </c:pt>
                <c:pt idx="764">
                  <c:v>19691426.98286683</c:v>
                </c:pt>
                <c:pt idx="765">
                  <c:v>19691426.9323687</c:v>
                </c:pt>
                <c:pt idx="766">
                  <c:v>19691426.92020451</c:v>
                </c:pt>
                <c:pt idx="767">
                  <c:v>19691426.86323833</c:v>
                </c:pt>
                <c:pt idx="768">
                  <c:v>19691426.89377531</c:v>
                </c:pt>
                <c:pt idx="769">
                  <c:v>19691426.82473889</c:v>
                </c:pt>
                <c:pt idx="770">
                  <c:v>19691426.84224283</c:v>
                </c:pt>
                <c:pt idx="771">
                  <c:v>19691426.8240668</c:v>
                </c:pt>
                <c:pt idx="772">
                  <c:v>19691426.80548822</c:v>
                </c:pt>
                <c:pt idx="773">
                  <c:v>19691426.81601411</c:v>
                </c:pt>
                <c:pt idx="774">
                  <c:v>19691426.8404435</c:v>
                </c:pt>
                <c:pt idx="775">
                  <c:v>19691426.81785032</c:v>
                </c:pt>
                <c:pt idx="776">
                  <c:v>19691426.83564316</c:v>
                </c:pt>
                <c:pt idx="777">
                  <c:v>19691426.77009083</c:v>
                </c:pt>
                <c:pt idx="778">
                  <c:v>19691426.76326784</c:v>
                </c:pt>
                <c:pt idx="779">
                  <c:v>19691426.74325804</c:v>
                </c:pt>
                <c:pt idx="780">
                  <c:v>19691426.7630971</c:v>
                </c:pt>
                <c:pt idx="781">
                  <c:v>19691426.76676998</c:v>
                </c:pt>
                <c:pt idx="782">
                  <c:v>19691426.74770946</c:v>
                </c:pt>
                <c:pt idx="783">
                  <c:v>19691426.74475851</c:v>
                </c:pt>
                <c:pt idx="784">
                  <c:v>19691426.75885904</c:v>
                </c:pt>
                <c:pt idx="785">
                  <c:v>19691426.73950162</c:v>
                </c:pt>
                <c:pt idx="786">
                  <c:v>19691426.74006393</c:v>
                </c:pt>
                <c:pt idx="787">
                  <c:v>19691426.72981113</c:v>
                </c:pt>
                <c:pt idx="788">
                  <c:v>19691426.72500753</c:v>
                </c:pt>
                <c:pt idx="789">
                  <c:v>19691426.72097728</c:v>
                </c:pt>
                <c:pt idx="790">
                  <c:v>19691426.7155489</c:v>
                </c:pt>
                <c:pt idx="791">
                  <c:v>19691426.72193773</c:v>
                </c:pt>
                <c:pt idx="792">
                  <c:v>19691426.74434904</c:v>
                </c:pt>
                <c:pt idx="793">
                  <c:v>19691426.71382707</c:v>
                </c:pt>
                <c:pt idx="794">
                  <c:v>19691426.73804668</c:v>
                </c:pt>
                <c:pt idx="795">
                  <c:v>19691426.7175439</c:v>
                </c:pt>
                <c:pt idx="796">
                  <c:v>19691426.70735439</c:v>
                </c:pt>
                <c:pt idx="797">
                  <c:v>19691426.70513142</c:v>
                </c:pt>
                <c:pt idx="798">
                  <c:v>19691426.71517196</c:v>
                </c:pt>
                <c:pt idx="799">
                  <c:v>19691426.72870152</c:v>
                </c:pt>
                <c:pt idx="800">
                  <c:v>19691426.70349999</c:v>
                </c:pt>
                <c:pt idx="801">
                  <c:v>19691426.69425996</c:v>
                </c:pt>
                <c:pt idx="802">
                  <c:v>19691426.72438905</c:v>
                </c:pt>
                <c:pt idx="803">
                  <c:v>19691426.72956645</c:v>
                </c:pt>
                <c:pt idx="804">
                  <c:v>19691426.71354027</c:v>
                </c:pt>
                <c:pt idx="805">
                  <c:v>19691426.68951093</c:v>
                </c:pt>
                <c:pt idx="806">
                  <c:v>19691426.71840609</c:v>
                </c:pt>
                <c:pt idx="807">
                  <c:v>19691426.68208225</c:v>
                </c:pt>
                <c:pt idx="808">
                  <c:v>19691426.69014006</c:v>
                </c:pt>
                <c:pt idx="809">
                  <c:v>19691426.67552223</c:v>
                </c:pt>
                <c:pt idx="810">
                  <c:v>19691426.66360332</c:v>
                </c:pt>
                <c:pt idx="811">
                  <c:v>19691426.68278367</c:v>
                </c:pt>
                <c:pt idx="812">
                  <c:v>19691426.66321743</c:v>
                </c:pt>
                <c:pt idx="813">
                  <c:v>19691426.68340068</c:v>
                </c:pt>
                <c:pt idx="814">
                  <c:v>19691426.65061778</c:v>
                </c:pt>
                <c:pt idx="815">
                  <c:v>19691426.64982863</c:v>
                </c:pt>
                <c:pt idx="816">
                  <c:v>19691426.65289039</c:v>
                </c:pt>
                <c:pt idx="817">
                  <c:v>19691426.61302831</c:v>
                </c:pt>
                <c:pt idx="818">
                  <c:v>19691426.61715676</c:v>
                </c:pt>
                <c:pt idx="819">
                  <c:v>19691426.65771363</c:v>
                </c:pt>
                <c:pt idx="820">
                  <c:v>19691426.61566845</c:v>
                </c:pt>
                <c:pt idx="821">
                  <c:v>19691426.61550205</c:v>
                </c:pt>
                <c:pt idx="822">
                  <c:v>19691426.61511627</c:v>
                </c:pt>
                <c:pt idx="823">
                  <c:v>19691426.64068469</c:v>
                </c:pt>
                <c:pt idx="824">
                  <c:v>19691426.63025659</c:v>
                </c:pt>
                <c:pt idx="825">
                  <c:v>19691426.63192647</c:v>
                </c:pt>
                <c:pt idx="826">
                  <c:v>19691426.62602305</c:v>
                </c:pt>
                <c:pt idx="827">
                  <c:v>19691426.63765676</c:v>
                </c:pt>
                <c:pt idx="828">
                  <c:v>19691426.62013203</c:v>
                </c:pt>
                <c:pt idx="829">
                  <c:v>19691426.62611479</c:v>
                </c:pt>
                <c:pt idx="830">
                  <c:v>19691426.61352347</c:v>
                </c:pt>
                <c:pt idx="831">
                  <c:v>19691426.64907471</c:v>
                </c:pt>
                <c:pt idx="832">
                  <c:v>19691426.61240196</c:v>
                </c:pt>
                <c:pt idx="833">
                  <c:v>19691426.61087754</c:v>
                </c:pt>
                <c:pt idx="834">
                  <c:v>19691426.61435542</c:v>
                </c:pt>
                <c:pt idx="835">
                  <c:v>19691426.61998946</c:v>
                </c:pt>
                <c:pt idx="836">
                  <c:v>19691426.61906219</c:v>
                </c:pt>
                <c:pt idx="837">
                  <c:v>19691426.61611245</c:v>
                </c:pt>
                <c:pt idx="838">
                  <c:v>19691426.61528989</c:v>
                </c:pt>
                <c:pt idx="839">
                  <c:v>19691426.61134111</c:v>
                </c:pt>
                <c:pt idx="840">
                  <c:v>19691426.61412488</c:v>
                </c:pt>
                <c:pt idx="841">
                  <c:v>19691426.61233716</c:v>
                </c:pt>
                <c:pt idx="842">
                  <c:v>19691426.60921884</c:v>
                </c:pt>
                <c:pt idx="843">
                  <c:v>19691426.61282339</c:v>
                </c:pt>
                <c:pt idx="844">
                  <c:v>19691426.60198473</c:v>
                </c:pt>
                <c:pt idx="845">
                  <c:v>19691426.61157544</c:v>
                </c:pt>
                <c:pt idx="846">
                  <c:v>19691426.60459374</c:v>
                </c:pt>
                <c:pt idx="847">
                  <c:v>19691426.60559318</c:v>
                </c:pt>
                <c:pt idx="848">
                  <c:v>19691426.59926175</c:v>
                </c:pt>
                <c:pt idx="849">
                  <c:v>19691426.6017773</c:v>
                </c:pt>
                <c:pt idx="850">
                  <c:v>19691426.59305067</c:v>
                </c:pt>
                <c:pt idx="851">
                  <c:v>19691426.59487573</c:v>
                </c:pt>
                <c:pt idx="852">
                  <c:v>19691426.58861838</c:v>
                </c:pt>
                <c:pt idx="853">
                  <c:v>19691426.59514428</c:v>
                </c:pt>
                <c:pt idx="854">
                  <c:v>19691426.5893457</c:v>
                </c:pt>
                <c:pt idx="855">
                  <c:v>19691426.58940338</c:v>
                </c:pt>
                <c:pt idx="856">
                  <c:v>19691426.58997015</c:v>
                </c:pt>
                <c:pt idx="857">
                  <c:v>19691426.59073316</c:v>
                </c:pt>
                <c:pt idx="858">
                  <c:v>19691426.58921019</c:v>
                </c:pt>
                <c:pt idx="859">
                  <c:v>19691426.58941412</c:v>
                </c:pt>
                <c:pt idx="860">
                  <c:v>19691426.59663957</c:v>
                </c:pt>
                <c:pt idx="861">
                  <c:v>19691426.59178327</c:v>
                </c:pt>
                <c:pt idx="862">
                  <c:v>19691426.58977228</c:v>
                </c:pt>
                <c:pt idx="863">
                  <c:v>19691426.5895007</c:v>
                </c:pt>
                <c:pt idx="864">
                  <c:v>19691426.59188342</c:v>
                </c:pt>
                <c:pt idx="865">
                  <c:v>19691426.58817318</c:v>
                </c:pt>
                <c:pt idx="866">
                  <c:v>19691426.59449422</c:v>
                </c:pt>
                <c:pt idx="867">
                  <c:v>19691426.59416735</c:v>
                </c:pt>
                <c:pt idx="868">
                  <c:v>19691426.59771404</c:v>
                </c:pt>
                <c:pt idx="869">
                  <c:v>19691426.59005116</c:v>
                </c:pt>
                <c:pt idx="870">
                  <c:v>19691426.58756176</c:v>
                </c:pt>
                <c:pt idx="871">
                  <c:v>19691426.58781017</c:v>
                </c:pt>
                <c:pt idx="872">
                  <c:v>19691426.58806451</c:v>
                </c:pt>
                <c:pt idx="873">
                  <c:v>19691426.58673422</c:v>
                </c:pt>
                <c:pt idx="874">
                  <c:v>19691426.58696752</c:v>
                </c:pt>
                <c:pt idx="875">
                  <c:v>19691426.58760688</c:v>
                </c:pt>
                <c:pt idx="876">
                  <c:v>19691426.5881343</c:v>
                </c:pt>
                <c:pt idx="877">
                  <c:v>19691426.58590198</c:v>
                </c:pt>
                <c:pt idx="878">
                  <c:v>19691426.58753505</c:v>
                </c:pt>
                <c:pt idx="879">
                  <c:v>19691426.58724339</c:v>
                </c:pt>
                <c:pt idx="880">
                  <c:v>19691426.58772192</c:v>
                </c:pt>
                <c:pt idx="881">
                  <c:v>19691426.58792301</c:v>
                </c:pt>
                <c:pt idx="882">
                  <c:v>19691426.5877715</c:v>
                </c:pt>
                <c:pt idx="883">
                  <c:v>19691426.58538271</c:v>
                </c:pt>
                <c:pt idx="884">
                  <c:v>19691426.58737535</c:v>
                </c:pt>
                <c:pt idx="885">
                  <c:v>19691426.58634001</c:v>
                </c:pt>
                <c:pt idx="886">
                  <c:v>19691426.58734839</c:v>
                </c:pt>
                <c:pt idx="887">
                  <c:v>19691426.58575952</c:v>
                </c:pt>
                <c:pt idx="888">
                  <c:v>19691426.58586081</c:v>
                </c:pt>
                <c:pt idx="889">
                  <c:v>19691426.58332169</c:v>
                </c:pt>
                <c:pt idx="890">
                  <c:v>19691426.58557717</c:v>
                </c:pt>
                <c:pt idx="891">
                  <c:v>19691426.58186837</c:v>
                </c:pt>
                <c:pt idx="892">
                  <c:v>19691426.58335648</c:v>
                </c:pt>
                <c:pt idx="893">
                  <c:v>19691426.58237851</c:v>
                </c:pt>
                <c:pt idx="894">
                  <c:v>19691426.582328</c:v>
                </c:pt>
                <c:pt idx="895">
                  <c:v>19691426.58030418</c:v>
                </c:pt>
                <c:pt idx="896">
                  <c:v>19691426.58077403</c:v>
                </c:pt>
                <c:pt idx="897">
                  <c:v>19691426.57831576</c:v>
                </c:pt>
                <c:pt idx="898">
                  <c:v>19691426.57739256</c:v>
                </c:pt>
                <c:pt idx="899">
                  <c:v>19691426.57829095</c:v>
                </c:pt>
                <c:pt idx="900">
                  <c:v>19691426.57838489</c:v>
                </c:pt>
                <c:pt idx="901">
                  <c:v>19691426.57798281</c:v>
                </c:pt>
                <c:pt idx="902">
                  <c:v>19691426.57731166</c:v>
                </c:pt>
                <c:pt idx="903">
                  <c:v>19691426.57764621</c:v>
                </c:pt>
                <c:pt idx="904">
                  <c:v>19691426.57842781</c:v>
                </c:pt>
                <c:pt idx="905">
                  <c:v>19691426.57842858</c:v>
                </c:pt>
                <c:pt idx="906">
                  <c:v>19691426.5783665</c:v>
                </c:pt>
                <c:pt idx="907">
                  <c:v>19691426.57790628</c:v>
                </c:pt>
                <c:pt idx="908">
                  <c:v>19691426.58022464</c:v>
                </c:pt>
                <c:pt idx="909">
                  <c:v>19691426.57749604</c:v>
                </c:pt>
                <c:pt idx="910">
                  <c:v>19691426.57863162</c:v>
                </c:pt>
                <c:pt idx="911">
                  <c:v>19691426.57882527</c:v>
                </c:pt>
                <c:pt idx="912">
                  <c:v>19691426.57783858</c:v>
                </c:pt>
                <c:pt idx="913">
                  <c:v>19691426.57812452</c:v>
                </c:pt>
                <c:pt idx="914">
                  <c:v>19691426.57953431</c:v>
                </c:pt>
                <c:pt idx="915">
                  <c:v>19691426.57751746</c:v>
                </c:pt>
                <c:pt idx="916">
                  <c:v>19691426.5777681</c:v>
                </c:pt>
                <c:pt idx="917">
                  <c:v>19691426.57716857</c:v>
                </c:pt>
                <c:pt idx="918">
                  <c:v>19691426.57763854</c:v>
                </c:pt>
                <c:pt idx="919">
                  <c:v>19691426.5777774</c:v>
                </c:pt>
                <c:pt idx="920">
                  <c:v>19691426.57778013</c:v>
                </c:pt>
                <c:pt idx="921">
                  <c:v>19691426.57765684</c:v>
                </c:pt>
                <c:pt idx="922">
                  <c:v>19691426.57763248</c:v>
                </c:pt>
                <c:pt idx="923">
                  <c:v>19691426.5774357</c:v>
                </c:pt>
                <c:pt idx="924">
                  <c:v>19691426.5774136</c:v>
                </c:pt>
                <c:pt idx="925">
                  <c:v>19691426.57686984</c:v>
                </c:pt>
                <c:pt idx="926">
                  <c:v>19691426.57739177</c:v>
                </c:pt>
                <c:pt idx="927">
                  <c:v>19691426.57704552</c:v>
                </c:pt>
                <c:pt idx="928">
                  <c:v>19691426.57711096</c:v>
                </c:pt>
                <c:pt idx="929">
                  <c:v>19691426.57646495</c:v>
                </c:pt>
                <c:pt idx="930">
                  <c:v>19691426.57686386</c:v>
                </c:pt>
                <c:pt idx="931">
                  <c:v>19691426.57605189</c:v>
                </c:pt>
                <c:pt idx="932">
                  <c:v>19691426.57637179</c:v>
                </c:pt>
                <c:pt idx="933">
                  <c:v>19691426.57532556</c:v>
                </c:pt>
                <c:pt idx="934">
                  <c:v>19691426.57603931</c:v>
                </c:pt>
                <c:pt idx="935">
                  <c:v>19691426.57548303</c:v>
                </c:pt>
                <c:pt idx="936">
                  <c:v>19691426.57574446</c:v>
                </c:pt>
                <c:pt idx="937">
                  <c:v>19691426.57552224</c:v>
                </c:pt>
                <c:pt idx="938">
                  <c:v>19691426.57547474</c:v>
                </c:pt>
                <c:pt idx="939">
                  <c:v>19691426.57545677</c:v>
                </c:pt>
                <c:pt idx="940">
                  <c:v>19691426.57507524</c:v>
                </c:pt>
                <c:pt idx="941">
                  <c:v>19691426.57532365</c:v>
                </c:pt>
                <c:pt idx="942">
                  <c:v>19691426.57525193</c:v>
                </c:pt>
                <c:pt idx="943">
                  <c:v>19691426.57500617</c:v>
                </c:pt>
                <c:pt idx="944">
                  <c:v>19691426.57535111</c:v>
                </c:pt>
                <c:pt idx="945">
                  <c:v>19691426.57520434</c:v>
                </c:pt>
                <c:pt idx="946">
                  <c:v>19691426.57503898</c:v>
                </c:pt>
                <c:pt idx="947">
                  <c:v>19691426.57496682</c:v>
                </c:pt>
                <c:pt idx="948">
                  <c:v>19691426.57541377</c:v>
                </c:pt>
                <c:pt idx="949">
                  <c:v>19691426.57520209</c:v>
                </c:pt>
                <c:pt idx="950">
                  <c:v>19691426.57510712</c:v>
                </c:pt>
                <c:pt idx="951">
                  <c:v>19691426.57507474</c:v>
                </c:pt>
                <c:pt idx="952">
                  <c:v>19691426.57542977</c:v>
                </c:pt>
                <c:pt idx="953">
                  <c:v>19691426.57495944</c:v>
                </c:pt>
                <c:pt idx="954">
                  <c:v>19691426.57498735</c:v>
                </c:pt>
                <c:pt idx="955">
                  <c:v>19691426.57514061</c:v>
                </c:pt>
                <c:pt idx="956">
                  <c:v>19691426.57502469</c:v>
                </c:pt>
                <c:pt idx="957">
                  <c:v>19691426.57506392</c:v>
                </c:pt>
                <c:pt idx="958">
                  <c:v>19691426.57506799</c:v>
                </c:pt>
                <c:pt idx="959">
                  <c:v>19691426.57505113</c:v>
                </c:pt>
                <c:pt idx="960">
                  <c:v>19691426.57500127</c:v>
                </c:pt>
                <c:pt idx="961">
                  <c:v>19691426.57492511</c:v>
                </c:pt>
                <c:pt idx="962">
                  <c:v>19691426.57490285</c:v>
                </c:pt>
                <c:pt idx="963">
                  <c:v>19691426.57484095</c:v>
                </c:pt>
                <c:pt idx="964">
                  <c:v>19691426.574943</c:v>
                </c:pt>
                <c:pt idx="965">
                  <c:v>19691426.57485126</c:v>
                </c:pt>
                <c:pt idx="966">
                  <c:v>19691426.57493399</c:v>
                </c:pt>
                <c:pt idx="967">
                  <c:v>19691426.57477154</c:v>
                </c:pt>
                <c:pt idx="968">
                  <c:v>19691426.5748069</c:v>
                </c:pt>
                <c:pt idx="969">
                  <c:v>19691426.57486451</c:v>
                </c:pt>
                <c:pt idx="970">
                  <c:v>19691426.57484213</c:v>
                </c:pt>
                <c:pt idx="971">
                  <c:v>19691426.57483769</c:v>
                </c:pt>
                <c:pt idx="972">
                  <c:v>19691426.57483733</c:v>
                </c:pt>
                <c:pt idx="973">
                  <c:v>19691426.57473607</c:v>
                </c:pt>
                <c:pt idx="974">
                  <c:v>19691426.57479336</c:v>
                </c:pt>
                <c:pt idx="975">
                  <c:v>19691426.5747776</c:v>
                </c:pt>
                <c:pt idx="976">
                  <c:v>19691426.57482234</c:v>
                </c:pt>
                <c:pt idx="977">
                  <c:v>19691426.57472698</c:v>
                </c:pt>
                <c:pt idx="978">
                  <c:v>19691426.5747644</c:v>
                </c:pt>
                <c:pt idx="979">
                  <c:v>19691426.57481536</c:v>
                </c:pt>
                <c:pt idx="980">
                  <c:v>19691426.57478283</c:v>
                </c:pt>
                <c:pt idx="981">
                  <c:v>19691426.57474282</c:v>
                </c:pt>
                <c:pt idx="982">
                  <c:v>19691426.57474499</c:v>
                </c:pt>
                <c:pt idx="983">
                  <c:v>19691426.5746678</c:v>
                </c:pt>
                <c:pt idx="984">
                  <c:v>19691426.57473235</c:v>
                </c:pt>
                <c:pt idx="985">
                  <c:v>19691426.5745437</c:v>
                </c:pt>
                <c:pt idx="986">
                  <c:v>19691426.57460672</c:v>
                </c:pt>
                <c:pt idx="987">
                  <c:v>19691426.57462338</c:v>
                </c:pt>
                <c:pt idx="988">
                  <c:v>19691426.57451576</c:v>
                </c:pt>
                <c:pt idx="989">
                  <c:v>19691426.57454646</c:v>
                </c:pt>
                <c:pt idx="990">
                  <c:v>19691426.57450526</c:v>
                </c:pt>
                <c:pt idx="991">
                  <c:v>19691426.57453203</c:v>
                </c:pt>
                <c:pt idx="992">
                  <c:v>19691426.57449596</c:v>
                </c:pt>
                <c:pt idx="993">
                  <c:v>19691426.57466711</c:v>
                </c:pt>
                <c:pt idx="994">
                  <c:v>19691426.57448369</c:v>
                </c:pt>
                <c:pt idx="995">
                  <c:v>19691426.57454079</c:v>
                </c:pt>
                <c:pt idx="996">
                  <c:v>19691426.57451454</c:v>
                </c:pt>
                <c:pt idx="997">
                  <c:v>19691426.57458141</c:v>
                </c:pt>
                <c:pt idx="998">
                  <c:v>19691426.57446926</c:v>
                </c:pt>
                <c:pt idx="999">
                  <c:v>19691426.57451196</c:v>
                </c:pt>
                <c:pt idx="1000">
                  <c:v>19691426.57451879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705808.0400495689</c:v>
                </c:pt>
                <c:pt idx="2">
                  <c:v>708109.0724396829</c:v>
                </c:pt>
                <c:pt idx="3">
                  <c:v>710408.6160753291</c:v>
                </c:pt>
                <c:pt idx="4">
                  <c:v>712706.8978320716</c:v>
                </c:pt>
                <c:pt idx="5">
                  <c:v>715004.1088277836</c:v>
                </c:pt>
                <c:pt idx="6">
                  <c:v>717300.4128133581</c:v>
                </c:pt>
                <c:pt idx="7">
                  <c:v>719595.9524946981</c:v>
                </c:pt>
                <c:pt idx="8">
                  <c:v>721890.8544018103</c:v>
                </c:pt>
                <c:pt idx="9">
                  <c:v>724185.2327281118</c:v>
                </c:pt>
                <c:pt idx="10">
                  <c:v>726479.1924381998</c:v>
                </c:pt>
                <c:pt idx="11">
                  <c:v>728772.8318605153</c:v>
                </c:pt>
                <c:pt idx="12">
                  <c:v>731066.2449276114</c:v>
                </c:pt>
                <c:pt idx="13">
                  <c:v>733359.5231920896</c:v>
                </c:pt>
                <c:pt idx="14">
                  <c:v>735652.7577251887</c:v>
                </c:pt>
                <c:pt idx="15">
                  <c:v>737946.0409943636</c:v>
                </c:pt>
                <c:pt idx="16">
                  <c:v>740119.5412623863</c:v>
                </c:pt>
                <c:pt idx="17">
                  <c:v>742290.9857813134</c:v>
                </c:pt>
                <c:pt idx="18">
                  <c:v>744459.4617643456</c:v>
                </c:pt>
                <c:pt idx="19">
                  <c:v>746623.9220369672</c:v>
                </c:pt>
                <c:pt idx="20">
                  <c:v>748783.1216239876</c:v>
                </c:pt>
                <c:pt idx="21">
                  <c:v>577817.6634276552</c:v>
                </c:pt>
                <c:pt idx="22">
                  <c:v>524838.7772574886</c:v>
                </c:pt>
                <c:pt idx="23">
                  <c:v>516667.5946368063</c:v>
                </c:pt>
                <c:pt idx="24">
                  <c:v>511893.2601688288</c:v>
                </c:pt>
                <c:pt idx="25">
                  <c:v>513578.3222969278</c:v>
                </c:pt>
                <c:pt idx="26">
                  <c:v>510489.1934202262</c:v>
                </c:pt>
                <c:pt idx="27">
                  <c:v>512127.5772572885</c:v>
                </c:pt>
                <c:pt idx="28">
                  <c:v>510146.1435136828</c:v>
                </c:pt>
                <c:pt idx="29">
                  <c:v>511749.6558033521</c:v>
                </c:pt>
                <c:pt idx="30">
                  <c:v>510439.1630916095</c:v>
                </c:pt>
                <c:pt idx="31">
                  <c:v>512015.1557566988</c:v>
                </c:pt>
                <c:pt idx="32">
                  <c:v>511116.7119756904</c:v>
                </c:pt>
                <c:pt idx="33">
                  <c:v>512669.1286672828</c:v>
                </c:pt>
                <c:pt idx="34">
                  <c:v>512031.3680466588</c:v>
                </c:pt>
                <c:pt idx="35">
                  <c:v>513563.4516817417</c:v>
                </c:pt>
                <c:pt idx="36">
                  <c:v>513085.4176242576</c:v>
                </c:pt>
                <c:pt idx="37">
                  <c:v>514599.2568702645</c:v>
                </c:pt>
                <c:pt idx="38">
                  <c:v>514214.9279957301</c:v>
                </c:pt>
                <c:pt idx="39">
                  <c:v>515712.0413382661</c:v>
                </c:pt>
                <c:pt idx="40">
                  <c:v>515377.2178296101</c:v>
                </c:pt>
                <c:pt idx="41">
                  <c:v>516600.1402945793</c:v>
                </c:pt>
                <c:pt idx="42">
                  <c:v>507958.2309351416</c:v>
                </c:pt>
                <c:pt idx="43">
                  <c:v>509706.6763140688</c:v>
                </c:pt>
                <c:pt idx="44">
                  <c:v>514117.7427339428</c:v>
                </c:pt>
                <c:pt idx="45">
                  <c:v>516298.9717069207</c:v>
                </c:pt>
                <c:pt idx="46">
                  <c:v>519666.9390754398</c:v>
                </c:pt>
                <c:pt idx="47">
                  <c:v>520943.1103817734</c:v>
                </c:pt>
                <c:pt idx="48">
                  <c:v>522520.5527600783</c:v>
                </c:pt>
                <c:pt idx="49">
                  <c:v>525467.0625561578</c:v>
                </c:pt>
                <c:pt idx="50">
                  <c:v>531827.499004151</c:v>
                </c:pt>
                <c:pt idx="51">
                  <c:v>530598.3443786892</c:v>
                </c:pt>
                <c:pt idx="52">
                  <c:v>534817.4266644046</c:v>
                </c:pt>
                <c:pt idx="53">
                  <c:v>540335.3105758312</c:v>
                </c:pt>
                <c:pt idx="54">
                  <c:v>539151.0674903374</c:v>
                </c:pt>
                <c:pt idx="55">
                  <c:v>543386.6865306913</c:v>
                </c:pt>
                <c:pt idx="56">
                  <c:v>544827.9529329094</c:v>
                </c:pt>
                <c:pt idx="57">
                  <c:v>545648.8660266642</c:v>
                </c:pt>
                <c:pt idx="58">
                  <c:v>545658.8612186669</c:v>
                </c:pt>
                <c:pt idx="59">
                  <c:v>546802.2921591159</c:v>
                </c:pt>
                <c:pt idx="60">
                  <c:v>549663.3194368584</c:v>
                </c:pt>
                <c:pt idx="61">
                  <c:v>552694.7327658023</c:v>
                </c:pt>
                <c:pt idx="62">
                  <c:v>551642.1035659182</c:v>
                </c:pt>
                <c:pt idx="63">
                  <c:v>554818.0560665702</c:v>
                </c:pt>
                <c:pt idx="64">
                  <c:v>553398.1175615927</c:v>
                </c:pt>
                <c:pt idx="65">
                  <c:v>564378.8225984469</c:v>
                </c:pt>
                <c:pt idx="66">
                  <c:v>573330.4196881143</c:v>
                </c:pt>
                <c:pt idx="67">
                  <c:v>578093.3201105011</c:v>
                </c:pt>
                <c:pt idx="68">
                  <c:v>580166.9640826592</c:v>
                </c:pt>
                <c:pt idx="69">
                  <c:v>581184.0751076976</c:v>
                </c:pt>
                <c:pt idx="70">
                  <c:v>589400.6408289801</c:v>
                </c:pt>
                <c:pt idx="71">
                  <c:v>598333.8148758933</c:v>
                </c:pt>
                <c:pt idx="72">
                  <c:v>605656.7014760051</c:v>
                </c:pt>
                <c:pt idx="73">
                  <c:v>604935.2833921224</c:v>
                </c:pt>
                <c:pt idx="74">
                  <c:v>604578.6945666178</c:v>
                </c:pt>
                <c:pt idx="75">
                  <c:v>611347.6119416805</c:v>
                </c:pt>
                <c:pt idx="76">
                  <c:v>615121.7851881537</c:v>
                </c:pt>
                <c:pt idx="77">
                  <c:v>616029.8691917277</c:v>
                </c:pt>
                <c:pt idx="78">
                  <c:v>616495.509850221</c:v>
                </c:pt>
                <c:pt idx="79">
                  <c:v>623254.2819139478</c:v>
                </c:pt>
                <c:pt idx="80">
                  <c:v>627769.9922981549</c:v>
                </c:pt>
                <c:pt idx="81">
                  <c:v>626960.4637721698</c:v>
                </c:pt>
                <c:pt idx="82">
                  <c:v>634764.7960026099</c:v>
                </c:pt>
                <c:pt idx="83">
                  <c:v>640508.2735963996</c:v>
                </c:pt>
                <c:pt idx="84">
                  <c:v>641359.4215699427</c:v>
                </c:pt>
                <c:pt idx="85">
                  <c:v>642098.2520491309</c:v>
                </c:pt>
                <c:pt idx="86">
                  <c:v>646333.141771766</c:v>
                </c:pt>
                <c:pt idx="87">
                  <c:v>657586.1739537172</c:v>
                </c:pt>
                <c:pt idx="88">
                  <c:v>662911.674025327</c:v>
                </c:pt>
                <c:pt idx="89">
                  <c:v>666925.6474452975</c:v>
                </c:pt>
                <c:pt idx="90">
                  <c:v>668031.2149586458</c:v>
                </c:pt>
                <c:pt idx="91">
                  <c:v>675529.0073495613</c:v>
                </c:pt>
                <c:pt idx="92">
                  <c:v>685135.7507645898</c:v>
                </c:pt>
                <c:pt idx="93">
                  <c:v>689524.9439601778</c:v>
                </c:pt>
                <c:pt idx="94">
                  <c:v>695864.5142802096</c:v>
                </c:pt>
                <c:pt idx="95">
                  <c:v>695431.8465596423</c:v>
                </c:pt>
                <c:pt idx="96">
                  <c:v>707081.4563348616</c:v>
                </c:pt>
                <c:pt idx="97">
                  <c:v>715658.1563955508</c:v>
                </c:pt>
                <c:pt idx="98">
                  <c:v>719200.5424460266</c:v>
                </c:pt>
                <c:pt idx="99">
                  <c:v>718609.0383398401</c:v>
                </c:pt>
                <c:pt idx="100">
                  <c:v>725964.7846721993</c:v>
                </c:pt>
                <c:pt idx="101">
                  <c:v>727621.8423304907</c:v>
                </c:pt>
                <c:pt idx="102">
                  <c:v>728178.5676520532</c:v>
                </c:pt>
                <c:pt idx="103">
                  <c:v>734583.1065871841</c:v>
                </c:pt>
                <c:pt idx="104">
                  <c:v>740212.0066586342</c:v>
                </c:pt>
                <c:pt idx="105">
                  <c:v>749537.2080228785</c:v>
                </c:pt>
                <c:pt idx="106">
                  <c:v>757368.032382634</c:v>
                </c:pt>
                <c:pt idx="107">
                  <c:v>757498.4470764861</c:v>
                </c:pt>
                <c:pt idx="108">
                  <c:v>757412.1606118102</c:v>
                </c:pt>
                <c:pt idx="109">
                  <c:v>767653.1596361505</c:v>
                </c:pt>
                <c:pt idx="110">
                  <c:v>772394.4731594799</c:v>
                </c:pt>
                <c:pt idx="111">
                  <c:v>774724.2156819822</c:v>
                </c:pt>
                <c:pt idx="112">
                  <c:v>775491.1756722722</c:v>
                </c:pt>
                <c:pt idx="113">
                  <c:v>783459.1544668479</c:v>
                </c:pt>
                <c:pt idx="114">
                  <c:v>795445.1952606353</c:v>
                </c:pt>
                <c:pt idx="115">
                  <c:v>801506.0926221721</c:v>
                </c:pt>
                <c:pt idx="116">
                  <c:v>805593.6102719541</c:v>
                </c:pt>
                <c:pt idx="117">
                  <c:v>814736.589095511</c:v>
                </c:pt>
                <c:pt idx="118">
                  <c:v>822200.8251194962</c:v>
                </c:pt>
                <c:pt idx="119">
                  <c:v>826948.0921951972</c:v>
                </c:pt>
                <c:pt idx="120">
                  <c:v>826508.3003294645</c:v>
                </c:pt>
                <c:pt idx="121">
                  <c:v>836209.2738381196</c:v>
                </c:pt>
                <c:pt idx="122">
                  <c:v>841856.1198763149</c:v>
                </c:pt>
                <c:pt idx="123">
                  <c:v>841135.8386237951</c:v>
                </c:pt>
                <c:pt idx="124">
                  <c:v>850962.0690815257</c:v>
                </c:pt>
                <c:pt idx="125">
                  <c:v>857970.6416336051</c:v>
                </c:pt>
                <c:pt idx="126">
                  <c:v>867194.4737041068</c:v>
                </c:pt>
                <c:pt idx="127">
                  <c:v>874148.3133826881</c:v>
                </c:pt>
                <c:pt idx="128">
                  <c:v>880321.445679281</c:v>
                </c:pt>
                <c:pt idx="129">
                  <c:v>886433.4822211135</c:v>
                </c:pt>
                <c:pt idx="130">
                  <c:v>886418.4203622076</c:v>
                </c:pt>
                <c:pt idx="131">
                  <c:v>896931.6269967748</c:v>
                </c:pt>
                <c:pt idx="132">
                  <c:v>904155.2265218872</c:v>
                </c:pt>
                <c:pt idx="133">
                  <c:v>908279.9634680598</c:v>
                </c:pt>
                <c:pt idx="134">
                  <c:v>907287.7777878692</c:v>
                </c:pt>
                <c:pt idx="135">
                  <c:v>916364.1320383738</c:v>
                </c:pt>
                <c:pt idx="136">
                  <c:v>923927.6169131367</c:v>
                </c:pt>
                <c:pt idx="137">
                  <c:v>932131.0710034575</c:v>
                </c:pt>
                <c:pt idx="138">
                  <c:v>943495.7862950109</c:v>
                </c:pt>
                <c:pt idx="139">
                  <c:v>953946.7762119058</c:v>
                </c:pt>
                <c:pt idx="140">
                  <c:v>959841.5426137212</c:v>
                </c:pt>
                <c:pt idx="141">
                  <c:v>963186.4107561799</c:v>
                </c:pt>
                <c:pt idx="142">
                  <c:v>971247.2539810531</c:v>
                </c:pt>
                <c:pt idx="143">
                  <c:v>973950.2041451941</c:v>
                </c:pt>
                <c:pt idx="144">
                  <c:v>974393.7966823818</c:v>
                </c:pt>
                <c:pt idx="145">
                  <c:v>981973.3608853088</c:v>
                </c:pt>
                <c:pt idx="146">
                  <c:v>988371.9926206444</c:v>
                </c:pt>
                <c:pt idx="147">
                  <c:v>998497.2650946197</c:v>
                </c:pt>
                <c:pt idx="148">
                  <c:v>1007048.196831166</c:v>
                </c:pt>
                <c:pt idx="149">
                  <c:v>1014179.670346528</c:v>
                </c:pt>
                <c:pt idx="150">
                  <c:v>1017092.3678221</c:v>
                </c:pt>
                <c:pt idx="151">
                  <c:v>1024152.734314784</c:v>
                </c:pt>
                <c:pt idx="152">
                  <c:v>1033668.38258663</c:v>
                </c:pt>
                <c:pt idx="153">
                  <c:v>1041951.107660214</c:v>
                </c:pt>
                <c:pt idx="154">
                  <c:v>1044380.916750353</c:v>
                </c:pt>
                <c:pt idx="155">
                  <c:v>1045134.775452817</c:v>
                </c:pt>
                <c:pt idx="156">
                  <c:v>1052929.101735319</c:v>
                </c:pt>
                <c:pt idx="157">
                  <c:v>1064283.766236506</c:v>
                </c:pt>
                <c:pt idx="158">
                  <c:v>1068539.825293533</c:v>
                </c:pt>
                <c:pt idx="159">
                  <c:v>1077843.181241239</c:v>
                </c:pt>
                <c:pt idx="160">
                  <c:v>1085814.163085582</c:v>
                </c:pt>
                <c:pt idx="161">
                  <c:v>1088778.576211207</c:v>
                </c:pt>
                <c:pt idx="162">
                  <c:v>1095218.14218388</c:v>
                </c:pt>
                <c:pt idx="163">
                  <c:v>1104668.412075778</c:v>
                </c:pt>
                <c:pt idx="164">
                  <c:v>1110917.131334726</c:v>
                </c:pt>
                <c:pt idx="165">
                  <c:v>1115718.791797165</c:v>
                </c:pt>
                <c:pt idx="166">
                  <c:v>1125182.317578429</c:v>
                </c:pt>
                <c:pt idx="167">
                  <c:v>1132775.015755281</c:v>
                </c:pt>
                <c:pt idx="168">
                  <c:v>1142762.042060708</c:v>
                </c:pt>
                <c:pt idx="169">
                  <c:v>1150703.472767529</c:v>
                </c:pt>
                <c:pt idx="170">
                  <c:v>1156632.648955054</c:v>
                </c:pt>
                <c:pt idx="171">
                  <c:v>1163334.912509843</c:v>
                </c:pt>
                <c:pt idx="172">
                  <c:v>1171162.538787107</c:v>
                </c:pt>
                <c:pt idx="173">
                  <c:v>1180642.883198718</c:v>
                </c:pt>
                <c:pt idx="174">
                  <c:v>1187559.590816022</c:v>
                </c:pt>
                <c:pt idx="175">
                  <c:v>1191714.59185981</c:v>
                </c:pt>
                <c:pt idx="176">
                  <c:v>1190754.749482345</c:v>
                </c:pt>
                <c:pt idx="177">
                  <c:v>1199604.563992233</c:v>
                </c:pt>
                <c:pt idx="178">
                  <c:v>1206559.922511559</c:v>
                </c:pt>
                <c:pt idx="179">
                  <c:v>1214353.520951329</c:v>
                </c:pt>
                <c:pt idx="180">
                  <c:v>1225386.697374518</c:v>
                </c:pt>
                <c:pt idx="181">
                  <c:v>1236385.044749695</c:v>
                </c:pt>
                <c:pt idx="182">
                  <c:v>1242665.143569801</c:v>
                </c:pt>
                <c:pt idx="183">
                  <c:v>1246688.951245806</c:v>
                </c:pt>
                <c:pt idx="184">
                  <c:v>1255441.78818707</c:v>
                </c:pt>
                <c:pt idx="185">
                  <c:v>1258637.802409892</c:v>
                </c:pt>
                <c:pt idx="186">
                  <c:v>1264285.473854051</c:v>
                </c:pt>
                <c:pt idx="187">
                  <c:v>1271712.818418603</c:v>
                </c:pt>
                <c:pt idx="188">
                  <c:v>1278539.03322967</c:v>
                </c:pt>
                <c:pt idx="189">
                  <c:v>1288983.563909635</c:v>
                </c:pt>
                <c:pt idx="190">
                  <c:v>1298122.988189173</c:v>
                </c:pt>
                <c:pt idx="191">
                  <c:v>1306173.888574537</c:v>
                </c:pt>
                <c:pt idx="192">
                  <c:v>1309427.357763799</c:v>
                </c:pt>
                <c:pt idx="193">
                  <c:v>1316452.481298117</c:v>
                </c:pt>
                <c:pt idx="194">
                  <c:v>1326178.687976837</c:v>
                </c:pt>
                <c:pt idx="195">
                  <c:v>1334905.274971237</c:v>
                </c:pt>
                <c:pt idx="196">
                  <c:v>1337323.20146566</c:v>
                </c:pt>
                <c:pt idx="197">
                  <c:v>1338158.796955017</c:v>
                </c:pt>
                <c:pt idx="198">
                  <c:v>1345622.527239798</c:v>
                </c:pt>
                <c:pt idx="199">
                  <c:v>1357002.0903247</c:v>
                </c:pt>
                <c:pt idx="200">
                  <c:v>1361008.389714636</c:v>
                </c:pt>
                <c:pt idx="201">
                  <c:v>1370167.295010735</c:v>
                </c:pt>
                <c:pt idx="202">
                  <c:v>1378212.710363148</c:v>
                </c:pt>
                <c:pt idx="203">
                  <c:v>1381555.505057543</c:v>
                </c:pt>
                <c:pt idx="204">
                  <c:v>1388201.277660116</c:v>
                </c:pt>
                <c:pt idx="205">
                  <c:v>1397734.316752605</c:v>
                </c:pt>
                <c:pt idx="206">
                  <c:v>1404372.739088139</c:v>
                </c:pt>
                <c:pt idx="207">
                  <c:v>1409156.028994231</c:v>
                </c:pt>
                <c:pt idx="208">
                  <c:v>1418755.256020515</c:v>
                </c:pt>
                <c:pt idx="209">
                  <c:v>1426472.627458456</c:v>
                </c:pt>
                <c:pt idx="210">
                  <c:v>1436529.343844297</c:v>
                </c:pt>
                <c:pt idx="211">
                  <c:v>1444848.872820293</c:v>
                </c:pt>
                <c:pt idx="212">
                  <c:v>1450929.953417599</c:v>
                </c:pt>
                <c:pt idx="213">
                  <c:v>1457985.872927724</c:v>
                </c:pt>
                <c:pt idx="214">
                  <c:v>1466087.642102454</c:v>
                </c:pt>
                <c:pt idx="215">
                  <c:v>1475420.651191689</c:v>
                </c:pt>
                <c:pt idx="216">
                  <c:v>1482103.895321228</c:v>
                </c:pt>
                <c:pt idx="217">
                  <c:v>1486283.288209279</c:v>
                </c:pt>
                <c:pt idx="218">
                  <c:v>1485242.929640069</c:v>
                </c:pt>
                <c:pt idx="219">
                  <c:v>1493879.485506464</c:v>
                </c:pt>
                <c:pt idx="220">
                  <c:v>1500020.307398634</c:v>
                </c:pt>
                <c:pt idx="221">
                  <c:v>1507559.929824604</c:v>
                </c:pt>
                <c:pt idx="222">
                  <c:v>1518117.338398547</c:v>
                </c:pt>
                <c:pt idx="223">
                  <c:v>1529230.289547338</c:v>
                </c:pt>
                <c:pt idx="224">
                  <c:v>1535812.750438967</c:v>
                </c:pt>
                <c:pt idx="225">
                  <c:v>1539781.142219746</c:v>
                </c:pt>
                <c:pt idx="226">
                  <c:v>1548475.84240109</c:v>
                </c:pt>
                <c:pt idx="227">
                  <c:v>1551496.679038268</c:v>
                </c:pt>
                <c:pt idx="228">
                  <c:v>1557172.738812802</c:v>
                </c:pt>
                <c:pt idx="229">
                  <c:v>1564124.209322304</c:v>
                </c:pt>
                <c:pt idx="230">
                  <c:v>1570505.250968449</c:v>
                </c:pt>
                <c:pt idx="231">
                  <c:v>1580526.195454221</c:v>
                </c:pt>
                <c:pt idx="232">
                  <c:v>1589652.97664016</c:v>
                </c:pt>
                <c:pt idx="233">
                  <c:v>1597953.956691202</c:v>
                </c:pt>
                <c:pt idx="234">
                  <c:v>1600944.622954235</c:v>
                </c:pt>
                <c:pt idx="235">
                  <c:v>1607537.464875657</c:v>
                </c:pt>
                <c:pt idx="236">
                  <c:v>1616891.479809643</c:v>
                </c:pt>
                <c:pt idx="237">
                  <c:v>1625567.024197543</c:v>
                </c:pt>
                <c:pt idx="238">
                  <c:v>1627723.37716309</c:v>
                </c:pt>
                <c:pt idx="239">
                  <c:v>1628706.162382412</c:v>
                </c:pt>
                <c:pt idx="240">
                  <c:v>1635510.448279202</c:v>
                </c:pt>
                <c:pt idx="241">
                  <c:v>1646849.474158189</c:v>
                </c:pt>
                <c:pt idx="242">
                  <c:v>1650204.424182405</c:v>
                </c:pt>
                <c:pt idx="243">
                  <c:v>1658702.937005032</c:v>
                </c:pt>
                <c:pt idx="244">
                  <c:v>1666085.936335623</c:v>
                </c:pt>
                <c:pt idx="245">
                  <c:v>1669087.86535488</c:v>
                </c:pt>
                <c:pt idx="246">
                  <c:v>1675596.605628953</c:v>
                </c:pt>
                <c:pt idx="247">
                  <c:v>1684547.299479086</c:v>
                </c:pt>
                <c:pt idx="248">
                  <c:v>1691193.066531462</c:v>
                </c:pt>
                <c:pt idx="249">
                  <c:v>1695415.239920938</c:v>
                </c:pt>
                <c:pt idx="250">
                  <c:v>1704504.379155908</c:v>
                </c:pt>
                <c:pt idx="251">
                  <c:v>1711675.333657794</c:v>
                </c:pt>
                <c:pt idx="252">
                  <c:v>1721043.504469019</c:v>
                </c:pt>
                <c:pt idx="253">
                  <c:v>1728933.216434089</c:v>
                </c:pt>
                <c:pt idx="254">
                  <c:v>1734494.506529651</c:v>
                </c:pt>
                <c:pt idx="255">
                  <c:v>1741611.417013233</c:v>
                </c:pt>
                <c:pt idx="256">
                  <c:v>1749348.101623957</c:v>
                </c:pt>
                <c:pt idx="257">
                  <c:v>1758005.318411734</c:v>
                </c:pt>
                <c:pt idx="258">
                  <c:v>1763933.669562048</c:v>
                </c:pt>
                <c:pt idx="259">
                  <c:v>1768010.953778512</c:v>
                </c:pt>
                <c:pt idx="260">
                  <c:v>1766783.936031588</c:v>
                </c:pt>
                <c:pt idx="261">
                  <c:v>1774893.382192351</c:v>
                </c:pt>
                <c:pt idx="262">
                  <c:v>1779398.811713272</c:v>
                </c:pt>
                <c:pt idx="263">
                  <c:v>1786458.923953506</c:v>
                </c:pt>
                <c:pt idx="264">
                  <c:v>1795981.194424777</c:v>
                </c:pt>
                <c:pt idx="265">
                  <c:v>1806658.429575982</c:v>
                </c:pt>
                <c:pt idx="266">
                  <c:v>1813305.949235214</c:v>
                </c:pt>
                <c:pt idx="267">
                  <c:v>1816577.23483611</c:v>
                </c:pt>
                <c:pt idx="268">
                  <c:v>1824462.879734179</c:v>
                </c:pt>
                <c:pt idx="269">
                  <c:v>1826619.916713829</c:v>
                </c:pt>
                <c:pt idx="270">
                  <c:v>1831826.424347494</c:v>
                </c:pt>
                <c:pt idx="271">
                  <c:v>1837413.209185496</c:v>
                </c:pt>
                <c:pt idx="272">
                  <c:v>1842581.280216875</c:v>
                </c:pt>
                <c:pt idx="273">
                  <c:v>1851361.196907254</c:v>
                </c:pt>
                <c:pt idx="274">
                  <c:v>1859708.616974958</c:v>
                </c:pt>
                <c:pt idx="275">
                  <c:v>1867664.373627969</c:v>
                </c:pt>
                <c:pt idx="276">
                  <c:v>1869640.751250887</c:v>
                </c:pt>
                <c:pt idx="277">
                  <c:v>1875074.75866749</c:v>
                </c:pt>
                <c:pt idx="278">
                  <c:v>1883288.438875209</c:v>
                </c:pt>
                <c:pt idx="279">
                  <c:v>1891357.268104502</c:v>
                </c:pt>
                <c:pt idx="280">
                  <c:v>1892853.852897249</c:v>
                </c:pt>
                <c:pt idx="281">
                  <c:v>1894074.814827669</c:v>
                </c:pt>
                <c:pt idx="282">
                  <c:v>1899489.314574732</c:v>
                </c:pt>
                <c:pt idx="283">
                  <c:v>1910512.490001265</c:v>
                </c:pt>
                <c:pt idx="284">
                  <c:v>1912552.580439463</c:v>
                </c:pt>
                <c:pt idx="285">
                  <c:v>1919522.687033082</c:v>
                </c:pt>
                <c:pt idx="286">
                  <c:v>1925126.099531579</c:v>
                </c:pt>
                <c:pt idx="287">
                  <c:v>1926932.951310362</c:v>
                </c:pt>
                <c:pt idx="288">
                  <c:v>1932801.694787831</c:v>
                </c:pt>
                <c:pt idx="289">
                  <c:v>1940226.507581931</c:v>
                </c:pt>
                <c:pt idx="290">
                  <c:v>1946497.050511199</c:v>
                </c:pt>
                <c:pt idx="291">
                  <c:v>1949526.609567732</c:v>
                </c:pt>
                <c:pt idx="292">
                  <c:v>1957413.625796087</c:v>
                </c:pt>
                <c:pt idx="293">
                  <c:v>1963392.052419217</c:v>
                </c:pt>
                <c:pt idx="294">
                  <c:v>1971074.99754303</c:v>
                </c:pt>
                <c:pt idx="295">
                  <c:v>1977503.818492832</c:v>
                </c:pt>
                <c:pt idx="296">
                  <c:v>1981552.127766864</c:v>
                </c:pt>
                <c:pt idx="297">
                  <c:v>1988354.498901152</c:v>
                </c:pt>
                <c:pt idx="298">
                  <c:v>1995004.453758751</c:v>
                </c:pt>
                <c:pt idx="299">
                  <c:v>2002052.594984173</c:v>
                </c:pt>
                <c:pt idx="300">
                  <c:v>2006283.746344286</c:v>
                </c:pt>
                <c:pt idx="301">
                  <c:v>2010030.207057319</c:v>
                </c:pt>
                <c:pt idx="302">
                  <c:v>2008480.852564812</c:v>
                </c:pt>
                <c:pt idx="303">
                  <c:v>2013965.305022185</c:v>
                </c:pt>
                <c:pt idx="304">
                  <c:v>2015411.013217231</c:v>
                </c:pt>
                <c:pt idx="305">
                  <c:v>2021490.503068493</c:v>
                </c:pt>
                <c:pt idx="306">
                  <c:v>2028807.166516355</c:v>
                </c:pt>
                <c:pt idx="307">
                  <c:v>2038026.004126931</c:v>
                </c:pt>
                <c:pt idx="308">
                  <c:v>2044329.014026192</c:v>
                </c:pt>
                <c:pt idx="309">
                  <c:v>2046144.114634767</c:v>
                </c:pt>
                <c:pt idx="310">
                  <c:v>2052161.534877685</c:v>
                </c:pt>
                <c:pt idx="311">
                  <c:v>2052670.540294836</c:v>
                </c:pt>
                <c:pt idx="312">
                  <c:v>2056902.628838518</c:v>
                </c:pt>
                <c:pt idx="313">
                  <c:v>2060023.139836881</c:v>
                </c:pt>
                <c:pt idx="314">
                  <c:v>2063082.213978666</c:v>
                </c:pt>
                <c:pt idx="315">
                  <c:v>2069293.391350438</c:v>
                </c:pt>
                <c:pt idx="316">
                  <c:v>2075633.482908649</c:v>
                </c:pt>
                <c:pt idx="317">
                  <c:v>2082347.100387925</c:v>
                </c:pt>
                <c:pt idx="318">
                  <c:v>2082373.005045319</c:v>
                </c:pt>
                <c:pt idx="319">
                  <c:v>2085547.172782824</c:v>
                </c:pt>
                <c:pt idx="320">
                  <c:v>2091275.60758315</c:v>
                </c:pt>
                <c:pt idx="321">
                  <c:v>2097748.219229526</c:v>
                </c:pt>
                <c:pt idx="322">
                  <c:v>2097725.395600311</c:v>
                </c:pt>
                <c:pt idx="323">
                  <c:v>2096705.685023225</c:v>
                </c:pt>
                <c:pt idx="324">
                  <c:v>2101722.151056523</c:v>
                </c:pt>
                <c:pt idx="325">
                  <c:v>2111870.774197662</c:v>
                </c:pt>
                <c:pt idx="326">
                  <c:v>2111996.698894516</c:v>
                </c:pt>
                <c:pt idx="327">
                  <c:v>2116385.791959703</c:v>
                </c:pt>
                <c:pt idx="328">
                  <c:v>2118799.712009985</c:v>
                </c:pt>
                <c:pt idx="329">
                  <c:v>2118420.690131792</c:v>
                </c:pt>
                <c:pt idx="330">
                  <c:v>2122940.173474804</c:v>
                </c:pt>
                <c:pt idx="331">
                  <c:v>2127508.579521982</c:v>
                </c:pt>
                <c:pt idx="332">
                  <c:v>2132851.986056931</c:v>
                </c:pt>
                <c:pt idx="333">
                  <c:v>2134032.578765441</c:v>
                </c:pt>
                <c:pt idx="334">
                  <c:v>2139856.376096433</c:v>
                </c:pt>
                <c:pt idx="335">
                  <c:v>2144024.091232657</c:v>
                </c:pt>
                <c:pt idx="336">
                  <c:v>2148853.176816989</c:v>
                </c:pt>
                <c:pt idx="337">
                  <c:v>2152637.460568456</c:v>
                </c:pt>
                <c:pt idx="338">
                  <c:v>2154084.210735632</c:v>
                </c:pt>
                <c:pt idx="339">
                  <c:v>2159991.007137485</c:v>
                </c:pt>
                <c:pt idx="340">
                  <c:v>2164767.799514364</c:v>
                </c:pt>
                <c:pt idx="341">
                  <c:v>2169163.212472753</c:v>
                </c:pt>
                <c:pt idx="342">
                  <c:v>2170771.912827825</c:v>
                </c:pt>
                <c:pt idx="343">
                  <c:v>2175303.584431572</c:v>
                </c:pt>
                <c:pt idx="344">
                  <c:v>2174107.199663024</c:v>
                </c:pt>
                <c:pt idx="345">
                  <c:v>2177586.226098031</c:v>
                </c:pt>
                <c:pt idx="346">
                  <c:v>2174764.460334265</c:v>
                </c:pt>
                <c:pt idx="347">
                  <c:v>2179242.371763773</c:v>
                </c:pt>
                <c:pt idx="348">
                  <c:v>2183158.362697117</c:v>
                </c:pt>
                <c:pt idx="349">
                  <c:v>2189743.599746532</c:v>
                </c:pt>
                <c:pt idx="350">
                  <c:v>2195165.790283056</c:v>
                </c:pt>
                <c:pt idx="351">
                  <c:v>2195196.12578907</c:v>
                </c:pt>
                <c:pt idx="352">
                  <c:v>2198686.792118993</c:v>
                </c:pt>
                <c:pt idx="353">
                  <c:v>2197303.787660708</c:v>
                </c:pt>
                <c:pt idx="354">
                  <c:v>2200276.539502185</c:v>
                </c:pt>
                <c:pt idx="355">
                  <c:v>2200561.861044422</c:v>
                </c:pt>
                <c:pt idx="356">
                  <c:v>2201231.053473699</c:v>
                </c:pt>
                <c:pt idx="357">
                  <c:v>2204154.501804258</c:v>
                </c:pt>
                <c:pt idx="358">
                  <c:v>2207681.076860456</c:v>
                </c:pt>
                <c:pt idx="359">
                  <c:v>2212464.069191861</c:v>
                </c:pt>
                <c:pt idx="360">
                  <c:v>2210389.635039462</c:v>
                </c:pt>
                <c:pt idx="361">
                  <c:v>2210955.420446847</c:v>
                </c:pt>
                <c:pt idx="362">
                  <c:v>2213611.887358323</c:v>
                </c:pt>
                <c:pt idx="363">
                  <c:v>2217926.406934658</c:v>
                </c:pt>
                <c:pt idx="364">
                  <c:v>2215777.430428731</c:v>
                </c:pt>
                <c:pt idx="365">
                  <c:v>2216906.701733687</c:v>
                </c:pt>
                <c:pt idx="366">
                  <c:v>2218434.591932283</c:v>
                </c:pt>
                <c:pt idx="367">
                  <c:v>2227181.867037561</c:v>
                </c:pt>
                <c:pt idx="368">
                  <c:v>2225907.74219228</c:v>
                </c:pt>
                <c:pt idx="369">
                  <c:v>2227187.719986398</c:v>
                </c:pt>
                <c:pt idx="370">
                  <c:v>2228055.553425589</c:v>
                </c:pt>
                <c:pt idx="371">
                  <c:v>2233032.530474962</c:v>
                </c:pt>
                <c:pt idx="372">
                  <c:v>2230990.40814268</c:v>
                </c:pt>
                <c:pt idx="373">
                  <c:v>2233570.529575512</c:v>
                </c:pt>
                <c:pt idx="374">
                  <c:v>2235523.732523055</c:v>
                </c:pt>
                <c:pt idx="375">
                  <c:v>2239763.782798937</c:v>
                </c:pt>
                <c:pt idx="376">
                  <c:v>2239506.737918939</c:v>
                </c:pt>
                <c:pt idx="377">
                  <c:v>2239706.539293125</c:v>
                </c:pt>
                <c:pt idx="378">
                  <c:v>2244038.699722335</c:v>
                </c:pt>
                <c:pt idx="379">
                  <c:v>2246867.264602881</c:v>
                </c:pt>
                <c:pt idx="380">
                  <c:v>2248711.918786203</c:v>
                </c:pt>
                <c:pt idx="381">
                  <c:v>2248220.897141178</c:v>
                </c:pt>
                <c:pt idx="382">
                  <c:v>2253168.028539674</c:v>
                </c:pt>
                <c:pt idx="383">
                  <c:v>2253882.884928271</c:v>
                </c:pt>
                <c:pt idx="384">
                  <c:v>2257589.561623192</c:v>
                </c:pt>
                <c:pt idx="385">
                  <c:v>2257611.469540576</c:v>
                </c:pt>
                <c:pt idx="386">
                  <c:v>2260265.11493445</c:v>
                </c:pt>
                <c:pt idx="387">
                  <c:v>2263264.587892579</c:v>
                </c:pt>
                <c:pt idx="388">
                  <c:v>2261544.836888215</c:v>
                </c:pt>
                <c:pt idx="389">
                  <c:v>2265013.389878833</c:v>
                </c:pt>
                <c:pt idx="390">
                  <c:v>2266291.107186811</c:v>
                </c:pt>
                <c:pt idx="391">
                  <c:v>2269947.313369696</c:v>
                </c:pt>
                <c:pt idx="392">
                  <c:v>2263343.120378824</c:v>
                </c:pt>
                <c:pt idx="393">
                  <c:v>2264945.449058744</c:v>
                </c:pt>
                <c:pt idx="394">
                  <c:v>2259655.075636102</c:v>
                </c:pt>
                <c:pt idx="395">
                  <c:v>2263864.03065114</c:v>
                </c:pt>
                <c:pt idx="396">
                  <c:v>2268160.913116843</c:v>
                </c:pt>
                <c:pt idx="397">
                  <c:v>2266593.715384996</c:v>
                </c:pt>
                <c:pt idx="398">
                  <c:v>2266424.635373311</c:v>
                </c:pt>
                <c:pt idx="399">
                  <c:v>2269530.823742366</c:v>
                </c:pt>
                <c:pt idx="400">
                  <c:v>2268765.537855317</c:v>
                </c:pt>
                <c:pt idx="401">
                  <c:v>2270355.97227423</c:v>
                </c:pt>
                <c:pt idx="402">
                  <c:v>2273342.792430885</c:v>
                </c:pt>
                <c:pt idx="403">
                  <c:v>2277721.82729036</c:v>
                </c:pt>
                <c:pt idx="404">
                  <c:v>2278317.94738628</c:v>
                </c:pt>
                <c:pt idx="405">
                  <c:v>2274771.571732117</c:v>
                </c:pt>
                <c:pt idx="406">
                  <c:v>2273561.715653551</c:v>
                </c:pt>
                <c:pt idx="407">
                  <c:v>2277145.354426728</c:v>
                </c:pt>
                <c:pt idx="408">
                  <c:v>2281030.511119206</c:v>
                </c:pt>
                <c:pt idx="409">
                  <c:v>2282164.097248548</c:v>
                </c:pt>
                <c:pt idx="410">
                  <c:v>2281154.379965739</c:v>
                </c:pt>
                <c:pt idx="411">
                  <c:v>2277459.039758529</c:v>
                </c:pt>
                <c:pt idx="412">
                  <c:v>2277325.601671556</c:v>
                </c:pt>
                <c:pt idx="413">
                  <c:v>2284660.634009771</c:v>
                </c:pt>
                <c:pt idx="414">
                  <c:v>2290137.9004453</c:v>
                </c:pt>
                <c:pt idx="415">
                  <c:v>2291500.427090023</c:v>
                </c:pt>
                <c:pt idx="416">
                  <c:v>2291898.928797015</c:v>
                </c:pt>
                <c:pt idx="417">
                  <c:v>2290476.137966013</c:v>
                </c:pt>
                <c:pt idx="418">
                  <c:v>2293867.624847193</c:v>
                </c:pt>
                <c:pt idx="419">
                  <c:v>2291526.513616242</c:v>
                </c:pt>
                <c:pt idx="420">
                  <c:v>2292321.349698342</c:v>
                </c:pt>
                <c:pt idx="421">
                  <c:v>2292168.663323127</c:v>
                </c:pt>
                <c:pt idx="422">
                  <c:v>2293681.139807392</c:v>
                </c:pt>
                <c:pt idx="423">
                  <c:v>2296754.191190027</c:v>
                </c:pt>
                <c:pt idx="424">
                  <c:v>2291699.342924734</c:v>
                </c:pt>
                <c:pt idx="425">
                  <c:v>2293075.710122626</c:v>
                </c:pt>
                <c:pt idx="426">
                  <c:v>2294813.698145433</c:v>
                </c:pt>
                <c:pt idx="427">
                  <c:v>2295451.559082524</c:v>
                </c:pt>
                <c:pt idx="428">
                  <c:v>2296500.54193186</c:v>
                </c:pt>
                <c:pt idx="429">
                  <c:v>2293071.048828986</c:v>
                </c:pt>
                <c:pt idx="430">
                  <c:v>2293989.634029097</c:v>
                </c:pt>
                <c:pt idx="431">
                  <c:v>2295515.491480996</c:v>
                </c:pt>
                <c:pt idx="432">
                  <c:v>2296819.890654227</c:v>
                </c:pt>
                <c:pt idx="433">
                  <c:v>2298872.612825166</c:v>
                </c:pt>
                <c:pt idx="434">
                  <c:v>2292060.41839705</c:v>
                </c:pt>
                <c:pt idx="435">
                  <c:v>2293417.292171997</c:v>
                </c:pt>
                <c:pt idx="436">
                  <c:v>2292157.377259275</c:v>
                </c:pt>
                <c:pt idx="437">
                  <c:v>2293161.371995786</c:v>
                </c:pt>
                <c:pt idx="438">
                  <c:v>2297408.99301187</c:v>
                </c:pt>
                <c:pt idx="439">
                  <c:v>2295703.814382517</c:v>
                </c:pt>
                <c:pt idx="440">
                  <c:v>2298649.94702887</c:v>
                </c:pt>
                <c:pt idx="441">
                  <c:v>2297019.850343252</c:v>
                </c:pt>
                <c:pt idx="442">
                  <c:v>2297155.310904137</c:v>
                </c:pt>
                <c:pt idx="443">
                  <c:v>2300836.380029072</c:v>
                </c:pt>
                <c:pt idx="444">
                  <c:v>2301897.691387514</c:v>
                </c:pt>
                <c:pt idx="445">
                  <c:v>2298046.648395078</c:v>
                </c:pt>
                <c:pt idx="446">
                  <c:v>2300350.372228518</c:v>
                </c:pt>
                <c:pt idx="447">
                  <c:v>2300572.412715469</c:v>
                </c:pt>
                <c:pt idx="448">
                  <c:v>2301811.360192902</c:v>
                </c:pt>
                <c:pt idx="449">
                  <c:v>2305247.845033349</c:v>
                </c:pt>
                <c:pt idx="450">
                  <c:v>2298834.453134999</c:v>
                </c:pt>
                <c:pt idx="451">
                  <c:v>2300968.804937587</c:v>
                </c:pt>
                <c:pt idx="452">
                  <c:v>2300369.80190651</c:v>
                </c:pt>
                <c:pt idx="453">
                  <c:v>2303917.202827163</c:v>
                </c:pt>
                <c:pt idx="454">
                  <c:v>2297126.620867409</c:v>
                </c:pt>
                <c:pt idx="455">
                  <c:v>2305811.591980673</c:v>
                </c:pt>
                <c:pt idx="456">
                  <c:v>2302537.570929365</c:v>
                </c:pt>
                <c:pt idx="457">
                  <c:v>2298944.353142262</c:v>
                </c:pt>
                <c:pt idx="458">
                  <c:v>2300187.154176199</c:v>
                </c:pt>
                <c:pt idx="459">
                  <c:v>2303979.898788213</c:v>
                </c:pt>
                <c:pt idx="460">
                  <c:v>2298400.144601701</c:v>
                </c:pt>
                <c:pt idx="461">
                  <c:v>2299037.305175819</c:v>
                </c:pt>
                <c:pt idx="462">
                  <c:v>2299964.17427134</c:v>
                </c:pt>
                <c:pt idx="463">
                  <c:v>2299086.65025701</c:v>
                </c:pt>
                <c:pt idx="464">
                  <c:v>2300082.208551762</c:v>
                </c:pt>
                <c:pt idx="465">
                  <c:v>2297639.175941157</c:v>
                </c:pt>
                <c:pt idx="466">
                  <c:v>2296136.381179714</c:v>
                </c:pt>
                <c:pt idx="467">
                  <c:v>2297605.714632434</c:v>
                </c:pt>
                <c:pt idx="468">
                  <c:v>2295921.104913463</c:v>
                </c:pt>
                <c:pt idx="469">
                  <c:v>2301546.883421338</c:v>
                </c:pt>
                <c:pt idx="470">
                  <c:v>2303674.139210857</c:v>
                </c:pt>
                <c:pt idx="471">
                  <c:v>2303436.966358781</c:v>
                </c:pt>
                <c:pt idx="472">
                  <c:v>2304242.163325908</c:v>
                </c:pt>
                <c:pt idx="473">
                  <c:v>2307452.368896606</c:v>
                </c:pt>
                <c:pt idx="474">
                  <c:v>2308589.337403859</c:v>
                </c:pt>
                <c:pt idx="475">
                  <c:v>2310732.910121249</c:v>
                </c:pt>
                <c:pt idx="476">
                  <c:v>2304906.354363582</c:v>
                </c:pt>
                <c:pt idx="477">
                  <c:v>2302794.184920013</c:v>
                </c:pt>
                <c:pt idx="478">
                  <c:v>2304590.029368513</c:v>
                </c:pt>
                <c:pt idx="479">
                  <c:v>2306378.022667355</c:v>
                </c:pt>
                <c:pt idx="480">
                  <c:v>2304914.74484396</c:v>
                </c:pt>
                <c:pt idx="481">
                  <c:v>2305078.337165674</c:v>
                </c:pt>
                <c:pt idx="482">
                  <c:v>2305222.4341011</c:v>
                </c:pt>
                <c:pt idx="483">
                  <c:v>2306450.727450048</c:v>
                </c:pt>
                <c:pt idx="484">
                  <c:v>2306640.563943847</c:v>
                </c:pt>
                <c:pt idx="485">
                  <c:v>2311875.776305597</c:v>
                </c:pt>
                <c:pt idx="486">
                  <c:v>2306638.066115545</c:v>
                </c:pt>
                <c:pt idx="487">
                  <c:v>2309742.311480534</c:v>
                </c:pt>
                <c:pt idx="488">
                  <c:v>2306334.700789129</c:v>
                </c:pt>
                <c:pt idx="489">
                  <c:v>2305735.08596387</c:v>
                </c:pt>
                <c:pt idx="490">
                  <c:v>2303504.434022372</c:v>
                </c:pt>
                <c:pt idx="491">
                  <c:v>2307620.987163745</c:v>
                </c:pt>
                <c:pt idx="492">
                  <c:v>2308251.097946072</c:v>
                </c:pt>
                <c:pt idx="493">
                  <c:v>2306391.340058638</c:v>
                </c:pt>
                <c:pt idx="494">
                  <c:v>2309895.023287293</c:v>
                </c:pt>
                <c:pt idx="495">
                  <c:v>2310608.217247676</c:v>
                </c:pt>
                <c:pt idx="496">
                  <c:v>2311276.365373558</c:v>
                </c:pt>
                <c:pt idx="497">
                  <c:v>2305327.294493812</c:v>
                </c:pt>
                <c:pt idx="498">
                  <c:v>2311226.150683441</c:v>
                </c:pt>
                <c:pt idx="499">
                  <c:v>2310018.166996894</c:v>
                </c:pt>
                <c:pt idx="500">
                  <c:v>2313132.952723241</c:v>
                </c:pt>
                <c:pt idx="501">
                  <c:v>2312912.02094954</c:v>
                </c:pt>
                <c:pt idx="502">
                  <c:v>2313646.552026856</c:v>
                </c:pt>
                <c:pt idx="503">
                  <c:v>2312719.582380595</c:v>
                </c:pt>
                <c:pt idx="504">
                  <c:v>2314611.817962032</c:v>
                </c:pt>
                <c:pt idx="505">
                  <c:v>2312912.587453085</c:v>
                </c:pt>
                <c:pt idx="506">
                  <c:v>2315271.725474702</c:v>
                </c:pt>
                <c:pt idx="507">
                  <c:v>2315055.577847935</c:v>
                </c:pt>
                <c:pt idx="508">
                  <c:v>2316341.249750593</c:v>
                </c:pt>
                <c:pt idx="509">
                  <c:v>2315786.984176718</c:v>
                </c:pt>
                <c:pt idx="510">
                  <c:v>2314736.053468464</c:v>
                </c:pt>
                <c:pt idx="511">
                  <c:v>2315201.335991455</c:v>
                </c:pt>
                <c:pt idx="512">
                  <c:v>2314119.239110967</c:v>
                </c:pt>
                <c:pt idx="513">
                  <c:v>2314186.033084655</c:v>
                </c:pt>
                <c:pt idx="514">
                  <c:v>2313266.301310168</c:v>
                </c:pt>
                <c:pt idx="515">
                  <c:v>2314330.836422849</c:v>
                </c:pt>
                <c:pt idx="516">
                  <c:v>2314383.304759005</c:v>
                </c:pt>
                <c:pt idx="517">
                  <c:v>2316711.690993694</c:v>
                </c:pt>
                <c:pt idx="518">
                  <c:v>2315978.484130806</c:v>
                </c:pt>
                <c:pt idx="519">
                  <c:v>2315393.118783017</c:v>
                </c:pt>
                <c:pt idx="520">
                  <c:v>2317762.790984853</c:v>
                </c:pt>
                <c:pt idx="521">
                  <c:v>2314415.279109818</c:v>
                </c:pt>
                <c:pt idx="522">
                  <c:v>2314185.103248836</c:v>
                </c:pt>
                <c:pt idx="523">
                  <c:v>2315346.822148383</c:v>
                </c:pt>
                <c:pt idx="524">
                  <c:v>2315204.579409601</c:v>
                </c:pt>
                <c:pt idx="525">
                  <c:v>2313768.735512808</c:v>
                </c:pt>
                <c:pt idx="526">
                  <c:v>2313316.199950262</c:v>
                </c:pt>
                <c:pt idx="527">
                  <c:v>2314771.173542873</c:v>
                </c:pt>
                <c:pt idx="528">
                  <c:v>2314872.31198991</c:v>
                </c:pt>
                <c:pt idx="529">
                  <c:v>2311537.562462444</c:v>
                </c:pt>
                <c:pt idx="530">
                  <c:v>2314262.902015398</c:v>
                </c:pt>
                <c:pt idx="531">
                  <c:v>2317567.865467431</c:v>
                </c:pt>
                <c:pt idx="532">
                  <c:v>2314607.90731519</c:v>
                </c:pt>
                <c:pt idx="533">
                  <c:v>2315821.032093284</c:v>
                </c:pt>
                <c:pt idx="534">
                  <c:v>2314719.866426824</c:v>
                </c:pt>
                <c:pt idx="535">
                  <c:v>2316323.77471416</c:v>
                </c:pt>
                <c:pt idx="536">
                  <c:v>2316858.095172612</c:v>
                </c:pt>
                <c:pt idx="537">
                  <c:v>2317640.46258643</c:v>
                </c:pt>
                <c:pt idx="538">
                  <c:v>2316957.480309229</c:v>
                </c:pt>
                <c:pt idx="539">
                  <c:v>2314014.640718313</c:v>
                </c:pt>
                <c:pt idx="540">
                  <c:v>2315042.243849978</c:v>
                </c:pt>
                <c:pt idx="541">
                  <c:v>2317211.366008662</c:v>
                </c:pt>
                <c:pt idx="542">
                  <c:v>2315169.437056654</c:v>
                </c:pt>
                <c:pt idx="543">
                  <c:v>2316646.065406365</c:v>
                </c:pt>
                <c:pt idx="544">
                  <c:v>2316502.001948135</c:v>
                </c:pt>
                <c:pt idx="545">
                  <c:v>2316513.467801522</c:v>
                </c:pt>
                <c:pt idx="546">
                  <c:v>2316876.100510578</c:v>
                </c:pt>
                <c:pt idx="547">
                  <c:v>2317842.290645505</c:v>
                </c:pt>
                <c:pt idx="548">
                  <c:v>2317277.462842783</c:v>
                </c:pt>
                <c:pt idx="549">
                  <c:v>2316658.002539387</c:v>
                </c:pt>
                <c:pt idx="550">
                  <c:v>2314969.435637361</c:v>
                </c:pt>
                <c:pt idx="551">
                  <c:v>2315309.222666009</c:v>
                </c:pt>
                <c:pt idx="552">
                  <c:v>2316334.912215927</c:v>
                </c:pt>
                <c:pt idx="553">
                  <c:v>2316504.157908232</c:v>
                </c:pt>
                <c:pt idx="554">
                  <c:v>2316618.493201341</c:v>
                </c:pt>
                <c:pt idx="555">
                  <c:v>2316456.355815592</c:v>
                </c:pt>
                <c:pt idx="556">
                  <c:v>2316405.298059134</c:v>
                </c:pt>
                <c:pt idx="557">
                  <c:v>2316725.908380184</c:v>
                </c:pt>
                <c:pt idx="558">
                  <c:v>2316227.470806271</c:v>
                </c:pt>
                <c:pt idx="559">
                  <c:v>2315607.875166167</c:v>
                </c:pt>
                <c:pt idx="560">
                  <c:v>2316073.687670694</c:v>
                </c:pt>
                <c:pt idx="561">
                  <c:v>2316062.725807166</c:v>
                </c:pt>
                <c:pt idx="562">
                  <c:v>2316182.740061971</c:v>
                </c:pt>
                <c:pt idx="563">
                  <c:v>2316643.398500795</c:v>
                </c:pt>
                <c:pt idx="564">
                  <c:v>2315629.006324583</c:v>
                </c:pt>
                <c:pt idx="565">
                  <c:v>2316453.865764547</c:v>
                </c:pt>
                <c:pt idx="566">
                  <c:v>2317135.705375039</c:v>
                </c:pt>
                <c:pt idx="567">
                  <c:v>2316580.579357021</c:v>
                </c:pt>
                <c:pt idx="568">
                  <c:v>2317554.404757936</c:v>
                </c:pt>
                <c:pt idx="569">
                  <c:v>2316811.058969265</c:v>
                </c:pt>
                <c:pt idx="570">
                  <c:v>2317054.773842264</c:v>
                </c:pt>
                <c:pt idx="571">
                  <c:v>2318183.593810361</c:v>
                </c:pt>
                <c:pt idx="572">
                  <c:v>2319573.03547354</c:v>
                </c:pt>
                <c:pt idx="573">
                  <c:v>2318833.356423213</c:v>
                </c:pt>
                <c:pt idx="574">
                  <c:v>2317949.955190389</c:v>
                </c:pt>
                <c:pt idx="575">
                  <c:v>2318201.750462784</c:v>
                </c:pt>
                <c:pt idx="576">
                  <c:v>2318628.905090544</c:v>
                </c:pt>
                <c:pt idx="577">
                  <c:v>2318143.876121928</c:v>
                </c:pt>
                <c:pt idx="578">
                  <c:v>2319071.561291712</c:v>
                </c:pt>
                <c:pt idx="579">
                  <c:v>2318305.045797397</c:v>
                </c:pt>
                <c:pt idx="580">
                  <c:v>2317942.787116955</c:v>
                </c:pt>
                <c:pt idx="581">
                  <c:v>2317655.910819815</c:v>
                </c:pt>
                <c:pt idx="582">
                  <c:v>2318616.518721968</c:v>
                </c:pt>
                <c:pt idx="583">
                  <c:v>2318461.45252151</c:v>
                </c:pt>
                <c:pt idx="584">
                  <c:v>2318468.091096701</c:v>
                </c:pt>
                <c:pt idx="585">
                  <c:v>2318629.584475216</c:v>
                </c:pt>
                <c:pt idx="586">
                  <c:v>2318242.684637701</c:v>
                </c:pt>
                <c:pt idx="587">
                  <c:v>2318348.161892114</c:v>
                </c:pt>
                <c:pt idx="588">
                  <c:v>2318314.235194515</c:v>
                </c:pt>
                <c:pt idx="589">
                  <c:v>2318030.330065026</c:v>
                </c:pt>
                <c:pt idx="590">
                  <c:v>2318452.500662938</c:v>
                </c:pt>
                <c:pt idx="591">
                  <c:v>2317950.601445902</c:v>
                </c:pt>
                <c:pt idx="592">
                  <c:v>2318133.209265261</c:v>
                </c:pt>
                <c:pt idx="593">
                  <c:v>2318439.455751176</c:v>
                </c:pt>
                <c:pt idx="594">
                  <c:v>2318551.139077554</c:v>
                </c:pt>
                <c:pt idx="595">
                  <c:v>2318552.238393455</c:v>
                </c:pt>
                <c:pt idx="596">
                  <c:v>2318342.331828419</c:v>
                </c:pt>
                <c:pt idx="597">
                  <c:v>2318860.692947359</c:v>
                </c:pt>
                <c:pt idx="598">
                  <c:v>2318984.889772642</c:v>
                </c:pt>
                <c:pt idx="599">
                  <c:v>2319322.243958426</c:v>
                </c:pt>
                <c:pt idx="600">
                  <c:v>2319342.283650716</c:v>
                </c:pt>
                <c:pt idx="601">
                  <c:v>2319117.161897984</c:v>
                </c:pt>
                <c:pt idx="602">
                  <c:v>2318622.63221832</c:v>
                </c:pt>
                <c:pt idx="603">
                  <c:v>2318440.299858723</c:v>
                </c:pt>
                <c:pt idx="604">
                  <c:v>2318032.619115501</c:v>
                </c:pt>
                <c:pt idx="605">
                  <c:v>2318745.247131248</c:v>
                </c:pt>
                <c:pt idx="606">
                  <c:v>2318434.527139417</c:v>
                </c:pt>
                <c:pt idx="607">
                  <c:v>2318644.958782371</c:v>
                </c:pt>
                <c:pt idx="608">
                  <c:v>2318313.118117722</c:v>
                </c:pt>
                <c:pt idx="609">
                  <c:v>2318762.645744695</c:v>
                </c:pt>
                <c:pt idx="610">
                  <c:v>2318979.310233779</c:v>
                </c:pt>
                <c:pt idx="611">
                  <c:v>2318558.390091113</c:v>
                </c:pt>
                <c:pt idx="612">
                  <c:v>2318945.34165374</c:v>
                </c:pt>
                <c:pt idx="613">
                  <c:v>2319218.713533239</c:v>
                </c:pt>
                <c:pt idx="614">
                  <c:v>2319262.064513331</c:v>
                </c:pt>
                <c:pt idx="615">
                  <c:v>2319240.691968082</c:v>
                </c:pt>
                <c:pt idx="616">
                  <c:v>2319047.395260286</c:v>
                </c:pt>
                <c:pt idx="617">
                  <c:v>2319333.933767167</c:v>
                </c:pt>
                <c:pt idx="618">
                  <c:v>2318659.260275812</c:v>
                </c:pt>
                <c:pt idx="619">
                  <c:v>2319004.744113467</c:v>
                </c:pt>
                <c:pt idx="620">
                  <c:v>2319537.686265782</c:v>
                </c:pt>
                <c:pt idx="621">
                  <c:v>2319508.747846561</c:v>
                </c:pt>
                <c:pt idx="622">
                  <c:v>2320747.714951769</c:v>
                </c:pt>
                <c:pt idx="623">
                  <c:v>2319851.698518015</c:v>
                </c:pt>
                <c:pt idx="624">
                  <c:v>2319467.050304452</c:v>
                </c:pt>
                <c:pt idx="625">
                  <c:v>2319493.998596874</c:v>
                </c:pt>
                <c:pt idx="626">
                  <c:v>2319115.190393487</c:v>
                </c:pt>
                <c:pt idx="627">
                  <c:v>2319429.492565815</c:v>
                </c:pt>
                <c:pt idx="628">
                  <c:v>2319064.343662168</c:v>
                </c:pt>
                <c:pt idx="629">
                  <c:v>2319408.894315085</c:v>
                </c:pt>
                <c:pt idx="630">
                  <c:v>2319432.399053846</c:v>
                </c:pt>
                <c:pt idx="631">
                  <c:v>2319456.211432922</c:v>
                </c:pt>
                <c:pt idx="632">
                  <c:v>2319491.179499461</c:v>
                </c:pt>
                <c:pt idx="633">
                  <c:v>2319323.824167078</c:v>
                </c:pt>
                <c:pt idx="634">
                  <c:v>2319351.062009535</c:v>
                </c:pt>
                <c:pt idx="635">
                  <c:v>2319656.133229492</c:v>
                </c:pt>
                <c:pt idx="636">
                  <c:v>2319711.625251851</c:v>
                </c:pt>
                <c:pt idx="637">
                  <c:v>2319441.696896613</c:v>
                </c:pt>
                <c:pt idx="638">
                  <c:v>2319719.535723292</c:v>
                </c:pt>
                <c:pt idx="639">
                  <c:v>2319418.49788374</c:v>
                </c:pt>
                <c:pt idx="640">
                  <c:v>2319642.067936203</c:v>
                </c:pt>
                <c:pt idx="641">
                  <c:v>2319530.663405301</c:v>
                </c:pt>
                <c:pt idx="642">
                  <c:v>2319657.972174305</c:v>
                </c:pt>
                <c:pt idx="643">
                  <c:v>2319937.559319229</c:v>
                </c:pt>
                <c:pt idx="644">
                  <c:v>2319743.63491013</c:v>
                </c:pt>
                <c:pt idx="645">
                  <c:v>2319670.016291247</c:v>
                </c:pt>
                <c:pt idx="646">
                  <c:v>2319493.019490167</c:v>
                </c:pt>
                <c:pt idx="647">
                  <c:v>2319360.658915758</c:v>
                </c:pt>
                <c:pt idx="648">
                  <c:v>2319663.93140832</c:v>
                </c:pt>
                <c:pt idx="649">
                  <c:v>2319522.733138977</c:v>
                </c:pt>
                <c:pt idx="650">
                  <c:v>2319260.10941205</c:v>
                </c:pt>
                <c:pt idx="651">
                  <c:v>2319520.799501461</c:v>
                </c:pt>
                <c:pt idx="652">
                  <c:v>2319570.423895705</c:v>
                </c:pt>
                <c:pt idx="653">
                  <c:v>2319420.091163316</c:v>
                </c:pt>
                <c:pt idx="654">
                  <c:v>2319434.324306701</c:v>
                </c:pt>
                <c:pt idx="655">
                  <c:v>2319485.8418166</c:v>
                </c:pt>
                <c:pt idx="656">
                  <c:v>2319226.021464691</c:v>
                </c:pt>
                <c:pt idx="657">
                  <c:v>2319599.930461261</c:v>
                </c:pt>
                <c:pt idx="658">
                  <c:v>2319580.947977349</c:v>
                </c:pt>
                <c:pt idx="659">
                  <c:v>2319590.55376697</c:v>
                </c:pt>
                <c:pt idx="660">
                  <c:v>2319442.091552203</c:v>
                </c:pt>
                <c:pt idx="661">
                  <c:v>2319487.051325437</c:v>
                </c:pt>
                <c:pt idx="662">
                  <c:v>2319651.490164914</c:v>
                </c:pt>
                <c:pt idx="663">
                  <c:v>2319894.295873756</c:v>
                </c:pt>
                <c:pt idx="664">
                  <c:v>2319689.444596452</c:v>
                </c:pt>
                <c:pt idx="665">
                  <c:v>2319716.285544148</c:v>
                </c:pt>
                <c:pt idx="666">
                  <c:v>2319870.063444269</c:v>
                </c:pt>
                <c:pt idx="667">
                  <c:v>2319581.508526223</c:v>
                </c:pt>
                <c:pt idx="668">
                  <c:v>2319545.777897072</c:v>
                </c:pt>
                <c:pt idx="669">
                  <c:v>2319519.688384805</c:v>
                </c:pt>
                <c:pt idx="670">
                  <c:v>2319764.60091708</c:v>
                </c:pt>
                <c:pt idx="671">
                  <c:v>2319639.261514578</c:v>
                </c:pt>
                <c:pt idx="672">
                  <c:v>2319344.224120443</c:v>
                </c:pt>
                <c:pt idx="673">
                  <c:v>2319341.935633929</c:v>
                </c:pt>
                <c:pt idx="674">
                  <c:v>2319401.444271027</c:v>
                </c:pt>
                <c:pt idx="675">
                  <c:v>2319278.738551717</c:v>
                </c:pt>
                <c:pt idx="676">
                  <c:v>2319109.867739085</c:v>
                </c:pt>
                <c:pt idx="677">
                  <c:v>2319373.500970311</c:v>
                </c:pt>
                <c:pt idx="678">
                  <c:v>2319604.0158973</c:v>
                </c:pt>
                <c:pt idx="679">
                  <c:v>2319380.389468318</c:v>
                </c:pt>
                <c:pt idx="680">
                  <c:v>2319653.469367186</c:v>
                </c:pt>
                <c:pt idx="681">
                  <c:v>2319643.109010003</c:v>
                </c:pt>
                <c:pt idx="682">
                  <c:v>2319531.556753071</c:v>
                </c:pt>
                <c:pt idx="683">
                  <c:v>2319540.85261379</c:v>
                </c:pt>
                <c:pt idx="684">
                  <c:v>2319760.166495158</c:v>
                </c:pt>
                <c:pt idx="685">
                  <c:v>2319485.173743639</c:v>
                </c:pt>
                <c:pt idx="686">
                  <c:v>2319279.299453607</c:v>
                </c:pt>
                <c:pt idx="687">
                  <c:v>2319632.253074445</c:v>
                </c:pt>
                <c:pt idx="688">
                  <c:v>2319989.002450224</c:v>
                </c:pt>
                <c:pt idx="689">
                  <c:v>2319526.303221428</c:v>
                </c:pt>
                <c:pt idx="690">
                  <c:v>2319796.584362764</c:v>
                </c:pt>
                <c:pt idx="691">
                  <c:v>2319604.312417909</c:v>
                </c:pt>
                <c:pt idx="692">
                  <c:v>2319205.971412624</c:v>
                </c:pt>
                <c:pt idx="693">
                  <c:v>2319562.191321397</c:v>
                </c:pt>
                <c:pt idx="694">
                  <c:v>2319730.831140619</c:v>
                </c:pt>
                <c:pt idx="695">
                  <c:v>2319675.696900425</c:v>
                </c:pt>
                <c:pt idx="696">
                  <c:v>2319651.345802318</c:v>
                </c:pt>
                <c:pt idx="697">
                  <c:v>2319715.023939209</c:v>
                </c:pt>
                <c:pt idx="698">
                  <c:v>2319680.84599932</c:v>
                </c:pt>
                <c:pt idx="699">
                  <c:v>2320032.925555367</c:v>
                </c:pt>
                <c:pt idx="700">
                  <c:v>2319595.69051646</c:v>
                </c:pt>
                <c:pt idx="701">
                  <c:v>2319796.554317601</c:v>
                </c:pt>
                <c:pt idx="702">
                  <c:v>2319682.644546021</c:v>
                </c:pt>
                <c:pt idx="703">
                  <c:v>2319557.550823281</c:v>
                </c:pt>
                <c:pt idx="704">
                  <c:v>2319447.675404421</c:v>
                </c:pt>
                <c:pt idx="705">
                  <c:v>2319543.049769586</c:v>
                </c:pt>
                <c:pt idx="706">
                  <c:v>2319455.173706292</c:v>
                </c:pt>
                <c:pt idx="707">
                  <c:v>2319507.029746195</c:v>
                </c:pt>
                <c:pt idx="708">
                  <c:v>2319533.666686777</c:v>
                </c:pt>
                <c:pt idx="709">
                  <c:v>2319431.038988638</c:v>
                </c:pt>
                <c:pt idx="710">
                  <c:v>2319515.67294231</c:v>
                </c:pt>
                <c:pt idx="711">
                  <c:v>2319542.440218586</c:v>
                </c:pt>
                <c:pt idx="712">
                  <c:v>2319488.122960912</c:v>
                </c:pt>
                <c:pt idx="713">
                  <c:v>2319562.013811512</c:v>
                </c:pt>
                <c:pt idx="714">
                  <c:v>2319597.628125845</c:v>
                </c:pt>
                <c:pt idx="715">
                  <c:v>2319577.174017829</c:v>
                </c:pt>
                <c:pt idx="716">
                  <c:v>2319651.492857797</c:v>
                </c:pt>
                <c:pt idx="717">
                  <c:v>2319680.262171161</c:v>
                </c:pt>
                <c:pt idx="718">
                  <c:v>2319729.97183723</c:v>
                </c:pt>
                <c:pt idx="719">
                  <c:v>2319638.844493762</c:v>
                </c:pt>
                <c:pt idx="720">
                  <c:v>2319882.875863623</c:v>
                </c:pt>
                <c:pt idx="721">
                  <c:v>2319836.04146543</c:v>
                </c:pt>
                <c:pt idx="722">
                  <c:v>2320011.970899176</c:v>
                </c:pt>
                <c:pt idx="723">
                  <c:v>2320060.834540688</c:v>
                </c:pt>
                <c:pt idx="724">
                  <c:v>2320235.085032531</c:v>
                </c:pt>
                <c:pt idx="725">
                  <c:v>2320096.916598295</c:v>
                </c:pt>
                <c:pt idx="726">
                  <c:v>2319967.264583578</c:v>
                </c:pt>
                <c:pt idx="727">
                  <c:v>2320014.153581931</c:v>
                </c:pt>
                <c:pt idx="728">
                  <c:v>2320195.493225657</c:v>
                </c:pt>
                <c:pt idx="729">
                  <c:v>2319994.889325083</c:v>
                </c:pt>
                <c:pt idx="730">
                  <c:v>2320264.373101162</c:v>
                </c:pt>
                <c:pt idx="731">
                  <c:v>2319998.147858816</c:v>
                </c:pt>
                <c:pt idx="732">
                  <c:v>2320121.352170063</c:v>
                </c:pt>
                <c:pt idx="733">
                  <c:v>2320110.278890619</c:v>
                </c:pt>
                <c:pt idx="734">
                  <c:v>2320185.967307542</c:v>
                </c:pt>
                <c:pt idx="735">
                  <c:v>2320091.600649735</c:v>
                </c:pt>
                <c:pt idx="736">
                  <c:v>2320139.014511051</c:v>
                </c:pt>
                <c:pt idx="737">
                  <c:v>2320062.727547019</c:v>
                </c:pt>
                <c:pt idx="738">
                  <c:v>2320133.800663026</c:v>
                </c:pt>
                <c:pt idx="739">
                  <c:v>2320109.689807937</c:v>
                </c:pt>
                <c:pt idx="740">
                  <c:v>2320037.878460061</c:v>
                </c:pt>
                <c:pt idx="741">
                  <c:v>2319981.374670926</c:v>
                </c:pt>
                <c:pt idx="742">
                  <c:v>2320079.175393158</c:v>
                </c:pt>
                <c:pt idx="743">
                  <c:v>2319993.286375009</c:v>
                </c:pt>
                <c:pt idx="744">
                  <c:v>2319923.864040209</c:v>
                </c:pt>
                <c:pt idx="745">
                  <c:v>2319949.183791006</c:v>
                </c:pt>
                <c:pt idx="746">
                  <c:v>2320239.604981001</c:v>
                </c:pt>
                <c:pt idx="747">
                  <c:v>2320331.960485907</c:v>
                </c:pt>
                <c:pt idx="748">
                  <c:v>2320348.856975745</c:v>
                </c:pt>
                <c:pt idx="749">
                  <c:v>2320330.438442755</c:v>
                </c:pt>
                <c:pt idx="750">
                  <c:v>2320289.29682657</c:v>
                </c:pt>
                <c:pt idx="751">
                  <c:v>2320405.94760439</c:v>
                </c:pt>
                <c:pt idx="752">
                  <c:v>2320375.895499279</c:v>
                </c:pt>
                <c:pt idx="753">
                  <c:v>2320360.681743046</c:v>
                </c:pt>
                <c:pt idx="754">
                  <c:v>2320270.848826754</c:v>
                </c:pt>
                <c:pt idx="755">
                  <c:v>2320312.232581323</c:v>
                </c:pt>
                <c:pt idx="756">
                  <c:v>2320340.923392962</c:v>
                </c:pt>
                <c:pt idx="757">
                  <c:v>2320360.08314576</c:v>
                </c:pt>
                <c:pt idx="758">
                  <c:v>2320546.124485291</c:v>
                </c:pt>
                <c:pt idx="759">
                  <c:v>2320399.188257906</c:v>
                </c:pt>
                <c:pt idx="760">
                  <c:v>2320520.109135882</c:v>
                </c:pt>
                <c:pt idx="761">
                  <c:v>2320386.585783614</c:v>
                </c:pt>
                <c:pt idx="762">
                  <c:v>2320416.723563612</c:v>
                </c:pt>
                <c:pt idx="763">
                  <c:v>2320416.328432299</c:v>
                </c:pt>
                <c:pt idx="764">
                  <c:v>2320538.745331711</c:v>
                </c:pt>
                <c:pt idx="765">
                  <c:v>2320333.834005345</c:v>
                </c:pt>
                <c:pt idx="766">
                  <c:v>2320381.391393228</c:v>
                </c:pt>
                <c:pt idx="767">
                  <c:v>2320411.427348256</c:v>
                </c:pt>
                <c:pt idx="768">
                  <c:v>2320440.578428233</c:v>
                </c:pt>
                <c:pt idx="769">
                  <c:v>2320322.588380042</c:v>
                </c:pt>
                <c:pt idx="770">
                  <c:v>2320315.264371062</c:v>
                </c:pt>
                <c:pt idx="771">
                  <c:v>2320310.405711976</c:v>
                </c:pt>
                <c:pt idx="772">
                  <c:v>2320308.490142478</c:v>
                </c:pt>
                <c:pt idx="773">
                  <c:v>2320278.356752088</c:v>
                </c:pt>
                <c:pt idx="774">
                  <c:v>2320313.121955051</c:v>
                </c:pt>
                <c:pt idx="775">
                  <c:v>2320302.555515988</c:v>
                </c:pt>
                <c:pt idx="776">
                  <c:v>2320275.66309909</c:v>
                </c:pt>
                <c:pt idx="777">
                  <c:v>2320367.505115482</c:v>
                </c:pt>
                <c:pt idx="778">
                  <c:v>2320392.627251405</c:v>
                </c:pt>
                <c:pt idx="779">
                  <c:v>2320441.522187644</c:v>
                </c:pt>
                <c:pt idx="780">
                  <c:v>2320429.464197006</c:v>
                </c:pt>
                <c:pt idx="781">
                  <c:v>2320452.324339243</c:v>
                </c:pt>
                <c:pt idx="782">
                  <c:v>2320429.863132106</c:v>
                </c:pt>
                <c:pt idx="783">
                  <c:v>2320387.861134974</c:v>
                </c:pt>
                <c:pt idx="784">
                  <c:v>2320387.146214241</c:v>
                </c:pt>
                <c:pt idx="785">
                  <c:v>2320394.226149886</c:v>
                </c:pt>
                <c:pt idx="786">
                  <c:v>2320410.915893828</c:v>
                </c:pt>
                <c:pt idx="787">
                  <c:v>2320390.087093201</c:v>
                </c:pt>
                <c:pt idx="788">
                  <c:v>2320370.219555404</c:v>
                </c:pt>
                <c:pt idx="789">
                  <c:v>2320441.467176998</c:v>
                </c:pt>
                <c:pt idx="790">
                  <c:v>2320476.769563064</c:v>
                </c:pt>
                <c:pt idx="791">
                  <c:v>2320572.241115639</c:v>
                </c:pt>
                <c:pt idx="792">
                  <c:v>2320470.6489809</c:v>
                </c:pt>
                <c:pt idx="793">
                  <c:v>2320502.392392892</c:v>
                </c:pt>
                <c:pt idx="794">
                  <c:v>2320517.959843232</c:v>
                </c:pt>
                <c:pt idx="795">
                  <c:v>2320567.324696805</c:v>
                </c:pt>
                <c:pt idx="796">
                  <c:v>2320483.542324628</c:v>
                </c:pt>
                <c:pt idx="797">
                  <c:v>2320492.429193152</c:v>
                </c:pt>
                <c:pt idx="798">
                  <c:v>2320505.255841615</c:v>
                </c:pt>
                <c:pt idx="799">
                  <c:v>2320446.665483766</c:v>
                </c:pt>
                <c:pt idx="800">
                  <c:v>2320514.002068523</c:v>
                </c:pt>
                <c:pt idx="801">
                  <c:v>2320513.343432502</c:v>
                </c:pt>
                <c:pt idx="802">
                  <c:v>2320539.76836426</c:v>
                </c:pt>
                <c:pt idx="803">
                  <c:v>2320496.325616094</c:v>
                </c:pt>
                <c:pt idx="804">
                  <c:v>2320509.635462577</c:v>
                </c:pt>
                <c:pt idx="805">
                  <c:v>2320416.147333434</c:v>
                </c:pt>
                <c:pt idx="806">
                  <c:v>2320390.934666294</c:v>
                </c:pt>
                <c:pt idx="807">
                  <c:v>2320415.713765448</c:v>
                </c:pt>
                <c:pt idx="808">
                  <c:v>2320398.987437354</c:v>
                </c:pt>
                <c:pt idx="809">
                  <c:v>2320455.083284838</c:v>
                </c:pt>
                <c:pt idx="810">
                  <c:v>2320440.924140298</c:v>
                </c:pt>
                <c:pt idx="811">
                  <c:v>2320403.472485828</c:v>
                </c:pt>
                <c:pt idx="812">
                  <c:v>2320482.073287521</c:v>
                </c:pt>
                <c:pt idx="813">
                  <c:v>2320500.900761799</c:v>
                </c:pt>
                <c:pt idx="814">
                  <c:v>2320540.062537562</c:v>
                </c:pt>
                <c:pt idx="815">
                  <c:v>2320537.707479514</c:v>
                </c:pt>
                <c:pt idx="816">
                  <c:v>2320562.888963411</c:v>
                </c:pt>
                <c:pt idx="817">
                  <c:v>2320586.440908978</c:v>
                </c:pt>
                <c:pt idx="818">
                  <c:v>2320594.114992892</c:v>
                </c:pt>
                <c:pt idx="819">
                  <c:v>2320626.602103695</c:v>
                </c:pt>
                <c:pt idx="820">
                  <c:v>2320598.673022464</c:v>
                </c:pt>
                <c:pt idx="821">
                  <c:v>2320600.404875629</c:v>
                </c:pt>
                <c:pt idx="822">
                  <c:v>2320609.367624569</c:v>
                </c:pt>
                <c:pt idx="823">
                  <c:v>2320648.727648941</c:v>
                </c:pt>
                <c:pt idx="824">
                  <c:v>2320585.256602832</c:v>
                </c:pt>
                <c:pt idx="825">
                  <c:v>2320584.931516912</c:v>
                </c:pt>
                <c:pt idx="826">
                  <c:v>2320535.941199881</c:v>
                </c:pt>
                <c:pt idx="827">
                  <c:v>2320585.708145806</c:v>
                </c:pt>
                <c:pt idx="828">
                  <c:v>2320579.241935983</c:v>
                </c:pt>
                <c:pt idx="829">
                  <c:v>2320569.76005189</c:v>
                </c:pt>
                <c:pt idx="830">
                  <c:v>2320558.67250411</c:v>
                </c:pt>
                <c:pt idx="831">
                  <c:v>2320649.287989518</c:v>
                </c:pt>
                <c:pt idx="832">
                  <c:v>2320559.118990052</c:v>
                </c:pt>
                <c:pt idx="833">
                  <c:v>2320569.323000703</c:v>
                </c:pt>
                <c:pt idx="834">
                  <c:v>2320570.941291855</c:v>
                </c:pt>
                <c:pt idx="835">
                  <c:v>2320567.825423228</c:v>
                </c:pt>
                <c:pt idx="836">
                  <c:v>2320516.407092584</c:v>
                </c:pt>
                <c:pt idx="837">
                  <c:v>2320558.033915463</c:v>
                </c:pt>
                <c:pt idx="838">
                  <c:v>2320606.748706399</c:v>
                </c:pt>
                <c:pt idx="839">
                  <c:v>2320552.834015652</c:v>
                </c:pt>
                <c:pt idx="840">
                  <c:v>2320585.023072002</c:v>
                </c:pt>
                <c:pt idx="841">
                  <c:v>2320583.433214455</c:v>
                </c:pt>
                <c:pt idx="842">
                  <c:v>2320601.655319657</c:v>
                </c:pt>
                <c:pt idx="843">
                  <c:v>2320605.902402554</c:v>
                </c:pt>
                <c:pt idx="844">
                  <c:v>2320608.964706086</c:v>
                </c:pt>
                <c:pt idx="845">
                  <c:v>2320605.10338564</c:v>
                </c:pt>
                <c:pt idx="846">
                  <c:v>2320629.734101388</c:v>
                </c:pt>
                <c:pt idx="847">
                  <c:v>2320600.011545836</c:v>
                </c:pt>
                <c:pt idx="848">
                  <c:v>2320580.335803726</c:v>
                </c:pt>
                <c:pt idx="849">
                  <c:v>2320577.250473054</c:v>
                </c:pt>
                <c:pt idx="850">
                  <c:v>2320598.910610323</c:v>
                </c:pt>
                <c:pt idx="851">
                  <c:v>2320615.065261587</c:v>
                </c:pt>
                <c:pt idx="852">
                  <c:v>2320617.303970834</c:v>
                </c:pt>
                <c:pt idx="853">
                  <c:v>2320601.98941067</c:v>
                </c:pt>
                <c:pt idx="854">
                  <c:v>2320585.71042741</c:v>
                </c:pt>
                <c:pt idx="855">
                  <c:v>2320622.484919352</c:v>
                </c:pt>
                <c:pt idx="856">
                  <c:v>2320665.786976798</c:v>
                </c:pt>
                <c:pt idx="857">
                  <c:v>2320622.689348293</c:v>
                </c:pt>
                <c:pt idx="858">
                  <c:v>2320645.219081181</c:v>
                </c:pt>
                <c:pt idx="859">
                  <c:v>2320623.944724369</c:v>
                </c:pt>
                <c:pt idx="860">
                  <c:v>2320603.645712035</c:v>
                </c:pt>
                <c:pt idx="861">
                  <c:v>2320637.290509511</c:v>
                </c:pt>
                <c:pt idx="862">
                  <c:v>2320637.505939479</c:v>
                </c:pt>
                <c:pt idx="863">
                  <c:v>2320600.59715206</c:v>
                </c:pt>
                <c:pt idx="864">
                  <c:v>2320623.132821927</c:v>
                </c:pt>
                <c:pt idx="865">
                  <c:v>2320617.646028853</c:v>
                </c:pt>
                <c:pt idx="866">
                  <c:v>2320606.234431025</c:v>
                </c:pt>
                <c:pt idx="867">
                  <c:v>2320602.413895078</c:v>
                </c:pt>
                <c:pt idx="868">
                  <c:v>2320638.066668447</c:v>
                </c:pt>
                <c:pt idx="869">
                  <c:v>2320625.205083857</c:v>
                </c:pt>
                <c:pt idx="870">
                  <c:v>2320644.389655326</c:v>
                </c:pt>
                <c:pt idx="871">
                  <c:v>2320645.109647393</c:v>
                </c:pt>
                <c:pt idx="872">
                  <c:v>2320635.073048243</c:v>
                </c:pt>
                <c:pt idx="873">
                  <c:v>2320650.732435163</c:v>
                </c:pt>
                <c:pt idx="874">
                  <c:v>2320644.746053205</c:v>
                </c:pt>
                <c:pt idx="875">
                  <c:v>2320662.534075686</c:v>
                </c:pt>
                <c:pt idx="876">
                  <c:v>2320654.40765925</c:v>
                </c:pt>
                <c:pt idx="877">
                  <c:v>2320649.149163055</c:v>
                </c:pt>
                <c:pt idx="878">
                  <c:v>2320646.972211848</c:v>
                </c:pt>
                <c:pt idx="879">
                  <c:v>2320641.29989442</c:v>
                </c:pt>
                <c:pt idx="880">
                  <c:v>2320638.410382166</c:v>
                </c:pt>
                <c:pt idx="881">
                  <c:v>2320673.619770783</c:v>
                </c:pt>
                <c:pt idx="882">
                  <c:v>2320644.018723438</c:v>
                </c:pt>
                <c:pt idx="883">
                  <c:v>2320652.557034512</c:v>
                </c:pt>
                <c:pt idx="884">
                  <c:v>2320660.52863397</c:v>
                </c:pt>
                <c:pt idx="885">
                  <c:v>2320661.13521058</c:v>
                </c:pt>
                <c:pt idx="886">
                  <c:v>2320644.41785284</c:v>
                </c:pt>
                <c:pt idx="887">
                  <c:v>2320637.694991081</c:v>
                </c:pt>
                <c:pt idx="888">
                  <c:v>2320653.05601358</c:v>
                </c:pt>
                <c:pt idx="889">
                  <c:v>2320660.206498086</c:v>
                </c:pt>
                <c:pt idx="890">
                  <c:v>2320667.534176212</c:v>
                </c:pt>
                <c:pt idx="891">
                  <c:v>2320668.992938077</c:v>
                </c:pt>
                <c:pt idx="892">
                  <c:v>2320666.408893623</c:v>
                </c:pt>
                <c:pt idx="893">
                  <c:v>2320652.83905346</c:v>
                </c:pt>
                <c:pt idx="894">
                  <c:v>2320675.02230882</c:v>
                </c:pt>
                <c:pt idx="895">
                  <c:v>2320674.01854768</c:v>
                </c:pt>
                <c:pt idx="896">
                  <c:v>2320668.6582136</c:v>
                </c:pt>
                <c:pt idx="897">
                  <c:v>2320696.161452159</c:v>
                </c:pt>
                <c:pt idx="898">
                  <c:v>2320689.667327263</c:v>
                </c:pt>
                <c:pt idx="899">
                  <c:v>2320695.033646757</c:v>
                </c:pt>
                <c:pt idx="900">
                  <c:v>2320681.643590581</c:v>
                </c:pt>
                <c:pt idx="901">
                  <c:v>2320686.501997832</c:v>
                </c:pt>
                <c:pt idx="902">
                  <c:v>2320673.929913127</c:v>
                </c:pt>
                <c:pt idx="903">
                  <c:v>2320668.641397343</c:v>
                </c:pt>
                <c:pt idx="904">
                  <c:v>2320679.097771545</c:v>
                </c:pt>
                <c:pt idx="905">
                  <c:v>2320676.649528512</c:v>
                </c:pt>
                <c:pt idx="906">
                  <c:v>2320693.579470676</c:v>
                </c:pt>
                <c:pt idx="907">
                  <c:v>2320680.529015911</c:v>
                </c:pt>
                <c:pt idx="908">
                  <c:v>2320658.612967666</c:v>
                </c:pt>
                <c:pt idx="909">
                  <c:v>2320676.007345895</c:v>
                </c:pt>
                <c:pt idx="910">
                  <c:v>2320669.416325585</c:v>
                </c:pt>
                <c:pt idx="911">
                  <c:v>2320680.70403877</c:v>
                </c:pt>
                <c:pt idx="912">
                  <c:v>2320687.340548205</c:v>
                </c:pt>
                <c:pt idx="913">
                  <c:v>2320681.376635527</c:v>
                </c:pt>
                <c:pt idx="914">
                  <c:v>2320665.374075423</c:v>
                </c:pt>
                <c:pt idx="915">
                  <c:v>2320680.464228055</c:v>
                </c:pt>
                <c:pt idx="916">
                  <c:v>2320675.690802517</c:v>
                </c:pt>
                <c:pt idx="917">
                  <c:v>2320669.747345582</c:v>
                </c:pt>
                <c:pt idx="918">
                  <c:v>2320660.264664437</c:v>
                </c:pt>
                <c:pt idx="919">
                  <c:v>2320654.689687742</c:v>
                </c:pt>
                <c:pt idx="920">
                  <c:v>2320681.273807393</c:v>
                </c:pt>
                <c:pt idx="921">
                  <c:v>2320662.193984024</c:v>
                </c:pt>
                <c:pt idx="922">
                  <c:v>2320670.921057423</c:v>
                </c:pt>
                <c:pt idx="923">
                  <c:v>2320663.596443308</c:v>
                </c:pt>
                <c:pt idx="924">
                  <c:v>2320669.20617511</c:v>
                </c:pt>
                <c:pt idx="925">
                  <c:v>2320676.430924324</c:v>
                </c:pt>
                <c:pt idx="926">
                  <c:v>2320674.823196515</c:v>
                </c:pt>
                <c:pt idx="927">
                  <c:v>2320684.824094482</c:v>
                </c:pt>
                <c:pt idx="928">
                  <c:v>2320674.966724781</c:v>
                </c:pt>
                <c:pt idx="929">
                  <c:v>2320674.323018766</c:v>
                </c:pt>
                <c:pt idx="930">
                  <c:v>2320675.266218045</c:v>
                </c:pt>
                <c:pt idx="931">
                  <c:v>2320682.074003141</c:v>
                </c:pt>
                <c:pt idx="932">
                  <c:v>2320684.765051123</c:v>
                </c:pt>
                <c:pt idx="933">
                  <c:v>2320685.925487055</c:v>
                </c:pt>
                <c:pt idx="934">
                  <c:v>2320690.332711889</c:v>
                </c:pt>
                <c:pt idx="935">
                  <c:v>2320683.739859157</c:v>
                </c:pt>
                <c:pt idx="936">
                  <c:v>2320689.809637437</c:v>
                </c:pt>
                <c:pt idx="937">
                  <c:v>2320689.954455682</c:v>
                </c:pt>
                <c:pt idx="938">
                  <c:v>2320688.103625728</c:v>
                </c:pt>
                <c:pt idx="939">
                  <c:v>2320687.30906011</c:v>
                </c:pt>
                <c:pt idx="940">
                  <c:v>2320692.744477598</c:v>
                </c:pt>
                <c:pt idx="941">
                  <c:v>2320691.098923998</c:v>
                </c:pt>
                <c:pt idx="942">
                  <c:v>2320676.282910885</c:v>
                </c:pt>
                <c:pt idx="943">
                  <c:v>2320689.633601835</c:v>
                </c:pt>
                <c:pt idx="944">
                  <c:v>2320691.805163819</c:v>
                </c:pt>
                <c:pt idx="945">
                  <c:v>2320692.24929207</c:v>
                </c:pt>
                <c:pt idx="946">
                  <c:v>2320686.28072288</c:v>
                </c:pt>
                <c:pt idx="947">
                  <c:v>2320693.991830597</c:v>
                </c:pt>
                <c:pt idx="948">
                  <c:v>2320693.896108516</c:v>
                </c:pt>
                <c:pt idx="949">
                  <c:v>2320692.192774642</c:v>
                </c:pt>
                <c:pt idx="950">
                  <c:v>2320694.204984682</c:v>
                </c:pt>
                <c:pt idx="951">
                  <c:v>2320693.758395908</c:v>
                </c:pt>
                <c:pt idx="952">
                  <c:v>2320701.580562069</c:v>
                </c:pt>
                <c:pt idx="953">
                  <c:v>2320690.61560582</c:v>
                </c:pt>
                <c:pt idx="954">
                  <c:v>2320692.719801212</c:v>
                </c:pt>
                <c:pt idx="955">
                  <c:v>2320690.954834171</c:v>
                </c:pt>
                <c:pt idx="956">
                  <c:v>2320690.537417316</c:v>
                </c:pt>
                <c:pt idx="957">
                  <c:v>2320692.086667554</c:v>
                </c:pt>
                <c:pt idx="958">
                  <c:v>2320690.706710522</c:v>
                </c:pt>
                <c:pt idx="959">
                  <c:v>2320693.639426185</c:v>
                </c:pt>
                <c:pt idx="960">
                  <c:v>2320689.528818012</c:v>
                </c:pt>
                <c:pt idx="961">
                  <c:v>2320686.773275773</c:v>
                </c:pt>
                <c:pt idx="962">
                  <c:v>2320682.920957458</c:v>
                </c:pt>
                <c:pt idx="963">
                  <c:v>2320679.027380003</c:v>
                </c:pt>
                <c:pt idx="964">
                  <c:v>2320680.018123761</c:v>
                </c:pt>
                <c:pt idx="965">
                  <c:v>2320680.50122514</c:v>
                </c:pt>
                <c:pt idx="966">
                  <c:v>2320679.020330932</c:v>
                </c:pt>
                <c:pt idx="967">
                  <c:v>2320677.754902995</c:v>
                </c:pt>
                <c:pt idx="968">
                  <c:v>2320676.21942237</c:v>
                </c:pt>
                <c:pt idx="969">
                  <c:v>2320676.560568605</c:v>
                </c:pt>
                <c:pt idx="970">
                  <c:v>2320676.009077435</c:v>
                </c:pt>
                <c:pt idx="971">
                  <c:v>2320675.962162715</c:v>
                </c:pt>
                <c:pt idx="972">
                  <c:v>2320679.762165573</c:v>
                </c:pt>
                <c:pt idx="973">
                  <c:v>2320675.224551152</c:v>
                </c:pt>
                <c:pt idx="974">
                  <c:v>2320674.708808241</c:v>
                </c:pt>
                <c:pt idx="975">
                  <c:v>2320675.136095569</c:v>
                </c:pt>
                <c:pt idx="976">
                  <c:v>2320673.650263779</c:v>
                </c:pt>
                <c:pt idx="977">
                  <c:v>2320678.096241358</c:v>
                </c:pt>
                <c:pt idx="978">
                  <c:v>2320678.210191777</c:v>
                </c:pt>
                <c:pt idx="979">
                  <c:v>2320677.135955588</c:v>
                </c:pt>
                <c:pt idx="980">
                  <c:v>2320675.742711566</c:v>
                </c:pt>
                <c:pt idx="981">
                  <c:v>2320678.49300575</c:v>
                </c:pt>
                <c:pt idx="982">
                  <c:v>2320677.26404085</c:v>
                </c:pt>
                <c:pt idx="983">
                  <c:v>2320686.62284559</c:v>
                </c:pt>
                <c:pt idx="984">
                  <c:v>2320687.105966222</c:v>
                </c:pt>
                <c:pt idx="985">
                  <c:v>2320691.366118445</c:v>
                </c:pt>
                <c:pt idx="986">
                  <c:v>2320692.038817624</c:v>
                </c:pt>
                <c:pt idx="987">
                  <c:v>2320695.540557569</c:v>
                </c:pt>
                <c:pt idx="988">
                  <c:v>2320690.461210119</c:v>
                </c:pt>
                <c:pt idx="989">
                  <c:v>2320691.431678283</c:v>
                </c:pt>
                <c:pt idx="990">
                  <c:v>2320690.352119914</c:v>
                </c:pt>
                <c:pt idx="991">
                  <c:v>2320687.996656024</c:v>
                </c:pt>
                <c:pt idx="992">
                  <c:v>2320692.654872302</c:v>
                </c:pt>
                <c:pt idx="993">
                  <c:v>2320696.737156682</c:v>
                </c:pt>
                <c:pt idx="994">
                  <c:v>2320691.551852177</c:v>
                </c:pt>
                <c:pt idx="995">
                  <c:v>2320693.598815489</c:v>
                </c:pt>
                <c:pt idx="996">
                  <c:v>2320691.110490027</c:v>
                </c:pt>
                <c:pt idx="997">
                  <c:v>2320690.745389116</c:v>
                </c:pt>
                <c:pt idx="998">
                  <c:v>2320691.593209675</c:v>
                </c:pt>
                <c:pt idx="999">
                  <c:v>2320691.457834685</c:v>
                </c:pt>
                <c:pt idx="1000">
                  <c:v>2320690.088756841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11097125.92189503</c:v>
                </c:pt>
                <c:pt idx="1">
                  <c:v>60650082.06336119</c:v>
                </c:pt>
                <c:pt idx="2">
                  <c:v>60490061.46380423</c:v>
                </c:pt>
                <c:pt idx="3">
                  <c:v>60332955.15751315</c:v>
                </c:pt>
                <c:pt idx="4">
                  <c:v>60177843.59548031</c:v>
                </c:pt>
                <c:pt idx="5">
                  <c:v>60024189.15792882</c:v>
                </c:pt>
                <c:pt idx="6">
                  <c:v>59874454.7425605</c:v>
                </c:pt>
                <c:pt idx="7">
                  <c:v>59728162.06294487</c:v>
                </c:pt>
                <c:pt idx="8">
                  <c:v>59585411.68155543</c:v>
                </c:pt>
                <c:pt idx="9">
                  <c:v>59445479.9674728</c:v>
                </c:pt>
                <c:pt idx="10">
                  <c:v>59307168.65309158</c:v>
                </c:pt>
                <c:pt idx="11">
                  <c:v>59169987.53914288</c:v>
                </c:pt>
                <c:pt idx="12">
                  <c:v>59032626.54366421</c:v>
                </c:pt>
                <c:pt idx="13">
                  <c:v>58896766.14692741</c:v>
                </c:pt>
                <c:pt idx="14">
                  <c:v>58763977.92443877</c:v>
                </c:pt>
                <c:pt idx="15">
                  <c:v>58632701.54888695</c:v>
                </c:pt>
                <c:pt idx="16">
                  <c:v>58476184.71547563</c:v>
                </c:pt>
                <c:pt idx="17">
                  <c:v>58322288.31350847</c:v>
                </c:pt>
                <c:pt idx="18">
                  <c:v>58172306.23992469</c:v>
                </c:pt>
                <c:pt idx="19">
                  <c:v>58027838.28947353</c:v>
                </c:pt>
                <c:pt idx="20">
                  <c:v>57890949.29906477</c:v>
                </c:pt>
                <c:pt idx="21">
                  <c:v>33137164.84485002</c:v>
                </c:pt>
                <c:pt idx="22">
                  <c:v>24862885.81778564</c:v>
                </c:pt>
                <c:pt idx="23">
                  <c:v>22825927.44687052</c:v>
                </c:pt>
                <c:pt idx="24">
                  <c:v>21363107.29725368</c:v>
                </c:pt>
                <c:pt idx="25">
                  <c:v>21374290.77267205</c:v>
                </c:pt>
                <c:pt idx="26">
                  <c:v>20273263.1273743</c:v>
                </c:pt>
                <c:pt idx="27">
                  <c:v>20279130.33653814</c:v>
                </c:pt>
                <c:pt idx="28">
                  <c:v>19423536.16340405</c:v>
                </c:pt>
                <c:pt idx="29">
                  <c:v>19425643.62049473</c:v>
                </c:pt>
                <c:pt idx="30">
                  <c:v>18740578.84306635</c:v>
                </c:pt>
                <c:pt idx="31">
                  <c:v>18740035.69340648</c:v>
                </c:pt>
                <c:pt idx="32">
                  <c:v>18175413.87704471</c:v>
                </c:pt>
                <c:pt idx="33">
                  <c:v>18173127.46245492</c:v>
                </c:pt>
                <c:pt idx="34">
                  <c:v>17699844.07785523</c:v>
                </c:pt>
                <c:pt idx="35">
                  <c:v>17696187.87431088</c:v>
                </c:pt>
                <c:pt idx="36">
                  <c:v>17292460.55162504</c:v>
                </c:pt>
                <c:pt idx="37">
                  <c:v>17287847.53952783</c:v>
                </c:pt>
                <c:pt idx="38">
                  <c:v>16938630.1620661</c:v>
                </c:pt>
                <c:pt idx="39">
                  <c:v>16933283.3391363</c:v>
                </c:pt>
                <c:pt idx="40">
                  <c:v>16627770.31769011</c:v>
                </c:pt>
                <c:pt idx="41">
                  <c:v>16623593.66873604</c:v>
                </c:pt>
                <c:pt idx="42">
                  <c:v>15480505.35407688</c:v>
                </c:pt>
                <c:pt idx="43">
                  <c:v>15363480.75627971</c:v>
                </c:pt>
                <c:pt idx="44">
                  <c:v>14456757.64236727</c:v>
                </c:pt>
                <c:pt idx="45">
                  <c:v>13887552.71297198</c:v>
                </c:pt>
                <c:pt idx="46">
                  <c:v>13717258.32699869</c:v>
                </c:pt>
                <c:pt idx="47">
                  <c:v>13726225.37994285</c:v>
                </c:pt>
                <c:pt idx="48">
                  <c:v>13261692.45926004</c:v>
                </c:pt>
                <c:pt idx="49">
                  <c:v>12870619.41977475</c:v>
                </c:pt>
                <c:pt idx="50">
                  <c:v>12881791.02878174</c:v>
                </c:pt>
                <c:pt idx="51">
                  <c:v>12879131.72898761</c:v>
                </c:pt>
                <c:pt idx="52">
                  <c:v>12552676.56828199</c:v>
                </c:pt>
                <c:pt idx="53">
                  <c:v>12506311.0190432</c:v>
                </c:pt>
                <c:pt idx="54">
                  <c:v>12502793.47667938</c:v>
                </c:pt>
                <c:pt idx="55">
                  <c:v>12237519.17207803</c:v>
                </c:pt>
                <c:pt idx="56">
                  <c:v>12043800.12064782</c:v>
                </c:pt>
                <c:pt idx="57">
                  <c:v>12034489.54651744</c:v>
                </c:pt>
                <c:pt idx="58">
                  <c:v>11874117.62575778</c:v>
                </c:pt>
                <c:pt idx="59">
                  <c:v>11881869.9209287</c:v>
                </c:pt>
                <c:pt idx="60">
                  <c:v>11690527.49575291</c:v>
                </c:pt>
                <c:pt idx="61">
                  <c:v>11545306.05267981</c:v>
                </c:pt>
                <c:pt idx="62">
                  <c:v>11540848.13599831</c:v>
                </c:pt>
                <c:pt idx="63">
                  <c:v>11413909.95791152</c:v>
                </c:pt>
                <c:pt idx="64">
                  <c:v>11405188.13782751</c:v>
                </c:pt>
                <c:pt idx="65">
                  <c:v>11210884.82978278</c:v>
                </c:pt>
                <c:pt idx="66">
                  <c:v>10928410.37233028</c:v>
                </c:pt>
                <c:pt idx="67">
                  <c:v>10793946.49108148</c:v>
                </c:pt>
                <c:pt idx="68">
                  <c:v>10692561.11980714</c:v>
                </c:pt>
                <c:pt idx="69">
                  <c:v>10703878.35470126</c:v>
                </c:pt>
                <c:pt idx="70">
                  <c:v>10566854.43966848</c:v>
                </c:pt>
                <c:pt idx="71">
                  <c:v>10408688.56575201</c:v>
                </c:pt>
                <c:pt idx="72">
                  <c:v>10353109.65982171</c:v>
                </c:pt>
                <c:pt idx="73">
                  <c:v>10248865.52373313</c:v>
                </c:pt>
                <c:pt idx="74">
                  <c:v>10235080.37430495</c:v>
                </c:pt>
                <c:pt idx="75">
                  <c:v>10079168.78345364</c:v>
                </c:pt>
                <c:pt idx="76">
                  <c:v>9965886.699913545</c:v>
                </c:pt>
                <c:pt idx="77">
                  <c:v>9913206.17236957</c:v>
                </c:pt>
                <c:pt idx="78">
                  <c:v>9920625.561649073</c:v>
                </c:pt>
                <c:pt idx="79">
                  <c:v>9854802.878621846</c:v>
                </c:pt>
                <c:pt idx="80">
                  <c:v>9848625.22275579</c:v>
                </c:pt>
                <c:pt idx="81">
                  <c:v>9839903.329125421</c:v>
                </c:pt>
                <c:pt idx="82">
                  <c:v>9773130.058020746</c:v>
                </c:pt>
                <c:pt idx="83">
                  <c:v>9709733.790064277</c:v>
                </c:pt>
                <c:pt idx="84">
                  <c:v>9666219.793068182</c:v>
                </c:pt>
                <c:pt idx="85">
                  <c:v>9684774.009235037</c:v>
                </c:pt>
                <c:pt idx="86">
                  <c:v>9604971.186361527</c:v>
                </c:pt>
                <c:pt idx="87">
                  <c:v>9462243.983695619</c:v>
                </c:pt>
                <c:pt idx="88">
                  <c:v>9418335.309715744</c:v>
                </c:pt>
                <c:pt idx="89">
                  <c:v>9393618.219893662</c:v>
                </c:pt>
                <c:pt idx="90">
                  <c:v>9401522.97230261</c:v>
                </c:pt>
                <c:pt idx="91">
                  <c:v>9303620.184760867</c:v>
                </c:pt>
                <c:pt idx="92">
                  <c:v>9193172.382235957</c:v>
                </c:pt>
                <c:pt idx="93">
                  <c:v>9107979.327147042</c:v>
                </c:pt>
                <c:pt idx="94">
                  <c:v>9106294.054927235</c:v>
                </c:pt>
                <c:pt idx="95">
                  <c:v>9101218.072700424</c:v>
                </c:pt>
                <c:pt idx="96">
                  <c:v>9022651.324518511</c:v>
                </c:pt>
                <c:pt idx="97">
                  <c:v>8974771.878801849</c:v>
                </c:pt>
                <c:pt idx="98">
                  <c:v>8968454.353311839</c:v>
                </c:pt>
                <c:pt idx="99">
                  <c:v>8965649.534400497</c:v>
                </c:pt>
                <c:pt idx="100">
                  <c:v>8884931.773359615</c:v>
                </c:pt>
                <c:pt idx="101">
                  <c:v>8838056.811829487</c:v>
                </c:pt>
                <c:pt idx="102">
                  <c:v>8845356.970864357</c:v>
                </c:pt>
                <c:pt idx="103">
                  <c:v>8769204.630518585</c:v>
                </c:pt>
                <c:pt idx="104">
                  <c:v>8718148.990152797</c:v>
                </c:pt>
                <c:pt idx="105">
                  <c:v>8653646.054188753</c:v>
                </c:pt>
                <c:pt idx="106">
                  <c:v>8605724.708752075</c:v>
                </c:pt>
                <c:pt idx="107">
                  <c:v>8572820.535918934</c:v>
                </c:pt>
                <c:pt idx="108">
                  <c:v>8574614.319834068</c:v>
                </c:pt>
                <c:pt idx="109">
                  <c:v>8506722.695656953</c:v>
                </c:pt>
                <c:pt idx="110">
                  <c:v>8466999.062072672</c:v>
                </c:pt>
                <c:pt idx="111">
                  <c:v>8440502.432509305</c:v>
                </c:pt>
                <c:pt idx="112">
                  <c:v>8447729.784743037</c:v>
                </c:pt>
                <c:pt idx="113">
                  <c:v>8393123.089631194</c:v>
                </c:pt>
                <c:pt idx="114">
                  <c:v>8342674.271399411</c:v>
                </c:pt>
                <c:pt idx="115">
                  <c:v>8325353.492927194</c:v>
                </c:pt>
                <c:pt idx="116">
                  <c:v>8276049.164518913</c:v>
                </c:pt>
                <c:pt idx="117">
                  <c:v>8214387.42193735</c:v>
                </c:pt>
                <c:pt idx="118">
                  <c:v>8160328.198549562</c:v>
                </c:pt>
                <c:pt idx="119">
                  <c:v>8158035.446232785</c:v>
                </c:pt>
                <c:pt idx="120">
                  <c:v>8155300.629013763</c:v>
                </c:pt>
                <c:pt idx="121">
                  <c:v>8116300.789568704</c:v>
                </c:pt>
                <c:pt idx="122">
                  <c:v>8107753.157216153</c:v>
                </c:pt>
                <c:pt idx="123">
                  <c:v>8105031.863799904</c:v>
                </c:pt>
                <c:pt idx="124">
                  <c:v>8072584.210790616</c:v>
                </c:pt>
                <c:pt idx="125">
                  <c:v>8044996.652649326</c:v>
                </c:pt>
                <c:pt idx="126">
                  <c:v>8001338.823709547</c:v>
                </c:pt>
                <c:pt idx="127">
                  <c:v>7966766.073740714</c:v>
                </c:pt>
                <c:pt idx="128">
                  <c:v>7932455.122043216</c:v>
                </c:pt>
                <c:pt idx="129">
                  <c:v>7923989.862175085</c:v>
                </c:pt>
                <c:pt idx="130">
                  <c:v>7920875.030618628</c:v>
                </c:pt>
                <c:pt idx="131">
                  <c:v>7879151.609413943</c:v>
                </c:pt>
                <c:pt idx="132">
                  <c:v>7842991.183619539</c:v>
                </c:pt>
                <c:pt idx="133">
                  <c:v>7834540.026184459</c:v>
                </c:pt>
                <c:pt idx="134">
                  <c:v>7831277.413440653</c:v>
                </c:pt>
                <c:pt idx="135">
                  <c:v>7800931.560704033</c:v>
                </c:pt>
                <c:pt idx="136">
                  <c:v>7757288.681999994</c:v>
                </c:pt>
                <c:pt idx="137">
                  <c:v>7743600.919299883</c:v>
                </c:pt>
                <c:pt idx="138">
                  <c:v>7711177.358026507</c:v>
                </c:pt>
                <c:pt idx="139">
                  <c:v>7686049.906853849</c:v>
                </c:pt>
                <c:pt idx="140">
                  <c:v>7675545.338376318</c:v>
                </c:pt>
                <c:pt idx="141">
                  <c:v>7653679.980768849</c:v>
                </c:pt>
                <c:pt idx="142">
                  <c:v>7622467.323603536</c:v>
                </c:pt>
                <c:pt idx="143">
                  <c:v>7601627.387923826</c:v>
                </c:pt>
                <c:pt idx="144">
                  <c:v>7604335.066214167</c:v>
                </c:pt>
                <c:pt idx="145">
                  <c:v>7570882.157683908</c:v>
                </c:pt>
                <c:pt idx="146">
                  <c:v>7547877.006954892</c:v>
                </c:pt>
                <c:pt idx="147">
                  <c:v>7518425.670593562</c:v>
                </c:pt>
                <c:pt idx="148">
                  <c:v>7495868.601056826</c:v>
                </c:pt>
                <c:pt idx="149">
                  <c:v>7481227.20141809</c:v>
                </c:pt>
                <c:pt idx="150">
                  <c:v>7461592.63506336</c:v>
                </c:pt>
                <c:pt idx="151">
                  <c:v>7438176.232892085</c:v>
                </c:pt>
                <c:pt idx="152">
                  <c:v>7412965.353656809</c:v>
                </c:pt>
                <c:pt idx="153">
                  <c:v>7396063.701517472</c:v>
                </c:pt>
                <c:pt idx="154">
                  <c:v>7384725.159579443</c:v>
                </c:pt>
                <c:pt idx="155">
                  <c:v>7387658.159915767</c:v>
                </c:pt>
                <c:pt idx="156">
                  <c:v>7364084.98300363</c:v>
                </c:pt>
                <c:pt idx="157">
                  <c:v>7346376.502571858</c:v>
                </c:pt>
                <c:pt idx="158">
                  <c:v>7325466.363649068</c:v>
                </c:pt>
                <c:pt idx="159">
                  <c:v>7297803.067901538</c:v>
                </c:pt>
                <c:pt idx="160">
                  <c:v>7271285.808515494</c:v>
                </c:pt>
                <c:pt idx="161">
                  <c:v>7257806.198439124</c:v>
                </c:pt>
                <c:pt idx="162">
                  <c:v>7249335.307191777</c:v>
                </c:pt>
                <c:pt idx="163">
                  <c:v>7230261.324102391</c:v>
                </c:pt>
                <c:pt idx="164">
                  <c:v>7224136.062184889</c:v>
                </c:pt>
                <c:pt idx="165">
                  <c:v>7211480.378705719</c:v>
                </c:pt>
                <c:pt idx="166">
                  <c:v>7196002.026646591</c:v>
                </c:pt>
                <c:pt idx="167">
                  <c:v>7181831.100879343</c:v>
                </c:pt>
                <c:pt idx="168">
                  <c:v>7160091.133001639</c:v>
                </c:pt>
                <c:pt idx="169">
                  <c:v>7141987.919558612</c:v>
                </c:pt>
                <c:pt idx="170">
                  <c:v>7125735.284715223</c:v>
                </c:pt>
                <c:pt idx="171">
                  <c:v>7119890.071137889</c:v>
                </c:pt>
                <c:pt idx="172">
                  <c:v>7106943.447075668</c:v>
                </c:pt>
                <c:pt idx="173">
                  <c:v>7087837.124180146</c:v>
                </c:pt>
                <c:pt idx="174">
                  <c:v>7070782.254135009</c:v>
                </c:pt>
                <c:pt idx="175">
                  <c:v>7066302.735844649</c:v>
                </c:pt>
                <c:pt idx="176">
                  <c:v>7064762.27378082</c:v>
                </c:pt>
                <c:pt idx="177">
                  <c:v>7050471.75495945</c:v>
                </c:pt>
                <c:pt idx="178">
                  <c:v>7029422.487159954</c:v>
                </c:pt>
                <c:pt idx="179">
                  <c:v>7022133.477980596</c:v>
                </c:pt>
                <c:pt idx="180">
                  <c:v>7005573.575961822</c:v>
                </c:pt>
                <c:pt idx="181">
                  <c:v>6991734.374885345</c:v>
                </c:pt>
                <c:pt idx="182">
                  <c:v>6985776.257496889</c:v>
                </c:pt>
                <c:pt idx="183">
                  <c:v>6974491.010754987</c:v>
                </c:pt>
                <c:pt idx="184">
                  <c:v>6958307.238229873</c:v>
                </c:pt>
                <c:pt idx="185">
                  <c:v>6947409.793205341</c:v>
                </c:pt>
                <c:pt idx="186">
                  <c:v>6939686.929505434</c:v>
                </c:pt>
                <c:pt idx="187">
                  <c:v>6923999.539408712</c:v>
                </c:pt>
                <c:pt idx="188">
                  <c:v>6911527.384242684</c:v>
                </c:pt>
                <c:pt idx="189">
                  <c:v>6895543.413555348</c:v>
                </c:pt>
                <c:pt idx="190">
                  <c:v>6882662.586840739</c:v>
                </c:pt>
                <c:pt idx="191">
                  <c:v>6873536.478579891</c:v>
                </c:pt>
                <c:pt idx="192">
                  <c:v>6863172.690508373</c:v>
                </c:pt>
                <c:pt idx="193">
                  <c:v>6850825.548794121</c:v>
                </c:pt>
                <c:pt idx="194">
                  <c:v>6837010.113605928</c:v>
                </c:pt>
                <c:pt idx="195">
                  <c:v>6827233.108156519</c:v>
                </c:pt>
                <c:pt idx="196">
                  <c:v>6821330.183265344</c:v>
                </c:pt>
                <c:pt idx="197">
                  <c:v>6822676.866770683</c:v>
                </c:pt>
                <c:pt idx="198">
                  <c:v>6810309.8299478</c:v>
                </c:pt>
                <c:pt idx="199">
                  <c:v>6800788.661056703</c:v>
                </c:pt>
                <c:pt idx="200">
                  <c:v>6790364.117351601</c:v>
                </c:pt>
                <c:pt idx="201">
                  <c:v>6775707.443074718</c:v>
                </c:pt>
                <c:pt idx="202">
                  <c:v>6760866.804632297</c:v>
                </c:pt>
                <c:pt idx="203">
                  <c:v>6752712.52263265</c:v>
                </c:pt>
                <c:pt idx="204">
                  <c:v>6746991.425029496</c:v>
                </c:pt>
                <c:pt idx="205">
                  <c:v>6735377.415125531</c:v>
                </c:pt>
                <c:pt idx="206">
                  <c:v>6730889.14076507</c:v>
                </c:pt>
                <c:pt idx="207">
                  <c:v>6723516.901367349</c:v>
                </c:pt>
                <c:pt idx="208">
                  <c:v>6713996.178171145</c:v>
                </c:pt>
                <c:pt idx="209">
                  <c:v>6705535.249830556</c:v>
                </c:pt>
                <c:pt idx="210">
                  <c:v>6692849.534352456</c:v>
                </c:pt>
                <c:pt idx="211">
                  <c:v>6681848.112409548</c:v>
                </c:pt>
                <c:pt idx="212">
                  <c:v>6672164.115657675</c:v>
                </c:pt>
                <c:pt idx="213">
                  <c:v>6667881.403936842</c:v>
                </c:pt>
                <c:pt idx="214">
                  <c:v>6659775.357436819</c:v>
                </c:pt>
                <c:pt idx="215">
                  <c:v>6648586.558901808</c:v>
                </c:pt>
                <c:pt idx="216">
                  <c:v>6638717.507511828</c:v>
                </c:pt>
                <c:pt idx="217">
                  <c:v>6635819.782014238</c:v>
                </c:pt>
                <c:pt idx="218">
                  <c:v>6635078.897203658</c:v>
                </c:pt>
                <c:pt idx="219">
                  <c:v>6626698.702615857</c:v>
                </c:pt>
                <c:pt idx="220">
                  <c:v>6614671.879704602</c:v>
                </c:pt>
                <c:pt idx="221">
                  <c:v>6609821.915175975</c:v>
                </c:pt>
                <c:pt idx="222">
                  <c:v>6599581.471200398</c:v>
                </c:pt>
                <c:pt idx="223">
                  <c:v>6590540.631922042</c:v>
                </c:pt>
                <c:pt idx="224">
                  <c:v>6586391.536899356</c:v>
                </c:pt>
                <c:pt idx="225">
                  <c:v>6579774.614862263</c:v>
                </c:pt>
                <c:pt idx="226">
                  <c:v>6569937.690622159</c:v>
                </c:pt>
                <c:pt idx="227">
                  <c:v>6563547.444901864</c:v>
                </c:pt>
                <c:pt idx="228">
                  <c:v>6558584.588167545</c:v>
                </c:pt>
                <c:pt idx="229">
                  <c:v>6549225.953448175</c:v>
                </c:pt>
                <c:pt idx="230">
                  <c:v>6541630.005112535</c:v>
                </c:pt>
                <c:pt idx="231">
                  <c:v>6531539.092176235</c:v>
                </c:pt>
                <c:pt idx="232">
                  <c:v>6523012.429953641</c:v>
                </c:pt>
                <c:pt idx="233">
                  <c:v>6516642.971474918</c:v>
                </c:pt>
                <c:pt idx="234">
                  <c:v>6510417.014484245</c:v>
                </c:pt>
                <c:pt idx="235">
                  <c:v>6502742.007111371</c:v>
                </c:pt>
                <c:pt idx="236">
                  <c:v>6493842.609145772</c:v>
                </c:pt>
                <c:pt idx="237">
                  <c:v>6487230.761812063</c:v>
                </c:pt>
                <c:pt idx="238">
                  <c:v>6483678.441146578</c:v>
                </c:pt>
                <c:pt idx="239">
                  <c:v>6484318.659751644</c:v>
                </c:pt>
                <c:pt idx="240">
                  <c:v>6476641.816371633</c:v>
                </c:pt>
                <c:pt idx="241">
                  <c:v>6470211.730379516</c:v>
                </c:pt>
                <c:pt idx="242">
                  <c:v>6464225.268391008</c:v>
                </c:pt>
                <c:pt idx="243">
                  <c:v>6455171.450555881</c:v>
                </c:pt>
                <c:pt idx="244">
                  <c:v>6445788.547646404</c:v>
                </c:pt>
                <c:pt idx="245">
                  <c:v>6440533.440293891</c:v>
                </c:pt>
                <c:pt idx="246">
                  <c:v>6436335.076742307</c:v>
                </c:pt>
                <c:pt idx="247">
                  <c:v>6428495.711927984</c:v>
                </c:pt>
                <c:pt idx="248">
                  <c:v>6425034.841085004</c:v>
                </c:pt>
                <c:pt idx="249">
                  <c:v>6420370.615861508</c:v>
                </c:pt>
                <c:pt idx="250">
                  <c:v>6413947.061853048</c:v>
                </c:pt>
                <c:pt idx="251">
                  <c:v>6408439.17074548</c:v>
                </c:pt>
                <c:pt idx="252">
                  <c:v>6400145.852635416</c:v>
                </c:pt>
                <c:pt idx="253">
                  <c:v>6392781.193500006</c:v>
                </c:pt>
                <c:pt idx="254">
                  <c:v>6386423.391120215</c:v>
                </c:pt>
                <c:pt idx="255">
                  <c:v>6383017.850200538</c:v>
                </c:pt>
                <c:pt idx="256">
                  <c:v>6377442.743318943</c:v>
                </c:pt>
                <c:pt idx="257">
                  <c:v>6370012.723975026</c:v>
                </c:pt>
                <c:pt idx="258">
                  <c:v>6363615.909371277</c:v>
                </c:pt>
                <c:pt idx="259">
                  <c:v>6361466.79401386</c:v>
                </c:pt>
                <c:pt idx="260">
                  <c:v>6361186.018965454</c:v>
                </c:pt>
                <c:pt idx="261">
                  <c:v>6355523.734652028</c:v>
                </c:pt>
                <c:pt idx="262">
                  <c:v>6348062.220170293</c:v>
                </c:pt>
                <c:pt idx="263">
                  <c:v>6344422.469763679</c:v>
                </c:pt>
                <c:pt idx="264">
                  <c:v>6337304.674937846</c:v>
                </c:pt>
                <c:pt idx="265">
                  <c:v>6330647.537326681</c:v>
                </c:pt>
                <c:pt idx="266">
                  <c:v>6327359.379410098</c:v>
                </c:pt>
                <c:pt idx="267">
                  <c:v>6323193.236260514</c:v>
                </c:pt>
                <c:pt idx="268">
                  <c:v>6316561.635425371</c:v>
                </c:pt>
                <c:pt idx="269">
                  <c:v>6312642.960855295</c:v>
                </c:pt>
                <c:pt idx="270">
                  <c:v>6309192.826878465</c:v>
                </c:pt>
                <c:pt idx="271">
                  <c:v>6303211.281785375</c:v>
                </c:pt>
                <c:pt idx="272">
                  <c:v>6298302.534201665</c:v>
                </c:pt>
                <c:pt idx="273">
                  <c:v>6291336.962325101</c:v>
                </c:pt>
                <c:pt idx="274">
                  <c:v>6285191.974612336</c:v>
                </c:pt>
                <c:pt idx="275">
                  <c:v>6280354.437939881</c:v>
                </c:pt>
                <c:pt idx="276">
                  <c:v>6276487.360367884</c:v>
                </c:pt>
                <c:pt idx="277">
                  <c:v>6271348.102426535</c:v>
                </c:pt>
                <c:pt idx="278">
                  <c:v>6265065.34362016</c:v>
                </c:pt>
                <c:pt idx="279">
                  <c:v>6260122.471900739</c:v>
                </c:pt>
                <c:pt idx="280">
                  <c:v>6257892.868968245</c:v>
                </c:pt>
                <c:pt idx="281">
                  <c:v>6258117.157399858</c:v>
                </c:pt>
                <c:pt idx="282">
                  <c:v>6252991.933385107</c:v>
                </c:pt>
                <c:pt idx="283">
                  <c:v>6247957.444546947</c:v>
                </c:pt>
                <c:pt idx="284">
                  <c:v>6244417.543915938</c:v>
                </c:pt>
                <c:pt idx="285">
                  <c:v>6238383.4082353</c:v>
                </c:pt>
                <c:pt idx="286">
                  <c:v>6232124.252402134</c:v>
                </c:pt>
                <c:pt idx="287">
                  <c:v>6228721.581386155</c:v>
                </c:pt>
                <c:pt idx="288">
                  <c:v>6225427.693759902</c:v>
                </c:pt>
                <c:pt idx="289">
                  <c:v>6219788.081000695</c:v>
                </c:pt>
                <c:pt idx="290">
                  <c:v>6216893.604258005</c:v>
                </c:pt>
                <c:pt idx="291">
                  <c:v>6213844.539469221</c:v>
                </c:pt>
                <c:pt idx="292">
                  <c:v>6209143.507776975</c:v>
                </c:pt>
                <c:pt idx="293">
                  <c:v>6205307.71614132</c:v>
                </c:pt>
                <c:pt idx="294">
                  <c:v>6199514.011754191</c:v>
                </c:pt>
                <c:pt idx="295">
                  <c:v>6194316.765610086</c:v>
                </c:pt>
                <c:pt idx="296">
                  <c:v>6190012.7250035</c:v>
                </c:pt>
                <c:pt idx="297">
                  <c:v>6187060.358876519</c:v>
                </c:pt>
                <c:pt idx="298">
                  <c:v>6182952.050239114</c:v>
                </c:pt>
                <c:pt idx="299">
                  <c:v>6177688.17179412</c:v>
                </c:pt>
                <c:pt idx="300">
                  <c:v>6173397.654551609</c:v>
                </c:pt>
                <c:pt idx="301">
                  <c:v>6171641.439064715</c:v>
                </c:pt>
                <c:pt idx="302">
                  <c:v>6171713.633264336</c:v>
                </c:pt>
                <c:pt idx="303">
                  <c:v>6167603.836893371</c:v>
                </c:pt>
                <c:pt idx="304">
                  <c:v>6163165.494244502</c:v>
                </c:pt>
                <c:pt idx="305">
                  <c:v>6160235.728910494</c:v>
                </c:pt>
                <c:pt idx="306">
                  <c:v>6155072.5462131</c:v>
                </c:pt>
                <c:pt idx="307">
                  <c:v>6149814.19754878</c:v>
                </c:pt>
                <c:pt idx="308">
                  <c:v>6146935.091567653</c:v>
                </c:pt>
                <c:pt idx="309">
                  <c:v>6144335.081257037</c:v>
                </c:pt>
                <c:pt idx="310">
                  <c:v>6139654.805893702</c:v>
                </c:pt>
                <c:pt idx="311">
                  <c:v>6137387.047094905</c:v>
                </c:pt>
                <c:pt idx="312">
                  <c:v>6134834.059992891</c:v>
                </c:pt>
                <c:pt idx="313">
                  <c:v>6131071.901700489</c:v>
                </c:pt>
                <c:pt idx="314">
                  <c:v>6127944.68285908</c:v>
                </c:pt>
                <c:pt idx="315">
                  <c:v>6123056.411690813</c:v>
                </c:pt>
                <c:pt idx="316">
                  <c:v>6118508.667181371</c:v>
                </c:pt>
                <c:pt idx="317">
                  <c:v>6114643.60576681</c:v>
                </c:pt>
                <c:pt idx="318">
                  <c:v>6112464.073336042</c:v>
                </c:pt>
                <c:pt idx="319">
                  <c:v>6109081.251240324</c:v>
                </c:pt>
                <c:pt idx="320">
                  <c:v>6104599.23391179</c:v>
                </c:pt>
                <c:pt idx="321">
                  <c:v>6100749.580675749</c:v>
                </c:pt>
                <c:pt idx="322">
                  <c:v>6099015.910644257</c:v>
                </c:pt>
                <c:pt idx="323">
                  <c:v>6099081.310700809</c:v>
                </c:pt>
                <c:pt idx="324">
                  <c:v>6095756.294319217</c:v>
                </c:pt>
                <c:pt idx="325">
                  <c:v>6091388.583416051</c:v>
                </c:pt>
                <c:pt idx="326">
                  <c:v>6089501.948482016</c:v>
                </c:pt>
                <c:pt idx="327">
                  <c:v>6085522.209305244</c:v>
                </c:pt>
                <c:pt idx="328">
                  <c:v>6081588.670323788</c:v>
                </c:pt>
                <c:pt idx="329">
                  <c:v>6079705.419257555</c:v>
                </c:pt>
                <c:pt idx="330">
                  <c:v>6077104.196282448</c:v>
                </c:pt>
                <c:pt idx="331">
                  <c:v>6073174.476482159</c:v>
                </c:pt>
                <c:pt idx="332">
                  <c:v>6070662.185943821</c:v>
                </c:pt>
                <c:pt idx="333">
                  <c:v>6068820.897063337</c:v>
                </c:pt>
                <c:pt idx="334">
                  <c:v>6065322.481587674</c:v>
                </c:pt>
                <c:pt idx="335">
                  <c:v>6062622.308222932</c:v>
                </c:pt>
                <c:pt idx="336">
                  <c:v>6058657.597607726</c:v>
                </c:pt>
                <c:pt idx="337">
                  <c:v>6055118.801218579</c:v>
                </c:pt>
                <c:pt idx="338">
                  <c:v>6052444.722181894</c:v>
                </c:pt>
                <c:pt idx="339">
                  <c:v>6049818.769807423</c:v>
                </c:pt>
                <c:pt idx="340">
                  <c:v>6046789.041098243</c:v>
                </c:pt>
                <c:pt idx="341">
                  <c:v>6043143.366749002</c:v>
                </c:pt>
                <c:pt idx="342">
                  <c:v>6040480.729908339</c:v>
                </c:pt>
                <c:pt idx="343">
                  <c:v>6038578.427461625</c:v>
                </c:pt>
                <c:pt idx="344">
                  <c:v>6038773.236911441</c:v>
                </c:pt>
                <c:pt idx="345">
                  <c:v>6036054.288640423</c:v>
                </c:pt>
                <c:pt idx="346">
                  <c:v>6034156.542363856</c:v>
                </c:pt>
                <c:pt idx="347">
                  <c:v>6031918.477879253</c:v>
                </c:pt>
                <c:pt idx="348">
                  <c:v>6028506.652723892</c:v>
                </c:pt>
                <c:pt idx="349">
                  <c:v>6024520.042130454</c:v>
                </c:pt>
                <c:pt idx="350">
                  <c:v>6021990.620807593</c:v>
                </c:pt>
                <c:pt idx="351">
                  <c:v>6020564.345107988</c:v>
                </c:pt>
                <c:pt idx="352">
                  <c:v>6017384.611215912</c:v>
                </c:pt>
                <c:pt idx="353">
                  <c:v>6016365.291450424</c:v>
                </c:pt>
                <c:pt idx="354">
                  <c:v>6014506.312496921</c:v>
                </c:pt>
                <c:pt idx="355">
                  <c:v>6012472.295492183</c:v>
                </c:pt>
                <c:pt idx="356">
                  <c:v>6010769.703970012</c:v>
                </c:pt>
                <c:pt idx="357">
                  <c:v>6007678.394263741</c:v>
                </c:pt>
                <c:pt idx="358">
                  <c:v>6004605.513906242</c:v>
                </c:pt>
                <c:pt idx="359">
                  <c:v>6001707.417283999</c:v>
                </c:pt>
                <c:pt idx="360">
                  <c:v>6000846.394675114</c:v>
                </c:pt>
                <c:pt idx="361">
                  <c:v>5998954.926708824</c:v>
                </c:pt>
                <c:pt idx="362">
                  <c:v>5996101.309289</c:v>
                </c:pt>
                <c:pt idx="363">
                  <c:v>5993358.396753646</c:v>
                </c:pt>
                <c:pt idx="364">
                  <c:v>5993046.872490489</c:v>
                </c:pt>
                <c:pt idx="365">
                  <c:v>5992931.164728894</c:v>
                </c:pt>
                <c:pt idx="366">
                  <c:v>5990779.581580363</c:v>
                </c:pt>
                <c:pt idx="367">
                  <c:v>5987134.608509839</c:v>
                </c:pt>
                <c:pt idx="368">
                  <c:v>5986268.701251193</c:v>
                </c:pt>
                <c:pt idx="369">
                  <c:v>5986007.800526143</c:v>
                </c:pt>
                <c:pt idx="370">
                  <c:v>5983209.043401131</c:v>
                </c:pt>
                <c:pt idx="371">
                  <c:v>5980966.855873871</c:v>
                </c:pt>
                <c:pt idx="372">
                  <c:v>5981382.712880692</c:v>
                </c:pt>
                <c:pt idx="373">
                  <c:v>5979258.557127185</c:v>
                </c:pt>
                <c:pt idx="374">
                  <c:v>5976754.495554057</c:v>
                </c:pt>
                <c:pt idx="375">
                  <c:v>5974810.71220726</c:v>
                </c:pt>
                <c:pt idx="376">
                  <c:v>5973849.755768788</c:v>
                </c:pt>
                <c:pt idx="377">
                  <c:v>5973797.463108976</c:v>
                </c:pt>
                <c:pt idx="378">
                  <c:v>5971074.951485584</c:v>
                </c:pt>
                <c:pt idx="379">
                  <c:v>5968425.225106133</c:v>
                </c:pt>
                <c:pt idx="380">
                  <c:v>5966131.782150996</c:v>
                </c:pt>
                <c:pt idx="381">
                  <c:v>5964661.817406528</c:v>
                </c:pt>
                <c:pt idx="382">
                  <c:v>5962691.514440835</c:v>
                </c:pt>
                <c:pt idx="383">
                  <c:v>5962536.938605296</c:v>
                </c:pt>
                <c:pt idx="384">
                  <c:v>5959737.417257413</c:v>
                </c:pt>
                <c:pt idx="385">
                  <c:v>5958186.305702013</c:v>
                </c:pt>
                <c:pt idx="386">
                  <c:v>5957060.744296175</c:v>
                </c:pt>
                <c:pt idx="387">
                  <c:v>5956376.062791486</c:v>
                </c:pt>
                <c:pt idx="388">
                  <c:v>5954862.954211735</c:v>
                </c:pt>
                <c:pt idx="389">
                  <c:v>5953411.988306119</c:v>
                </c:pt>
                <c:pt idx="390">
                  <c:v>5953167.692456779</c:v>
                </c:pt>
                <c:pt idx="391">
                  <c:v>5950215.436259511</c:v>
                </c:pt>
                <c:pt idx="392">
                  <c:v>5950614.198653445</c:v>
                </c:pt>
                <c:pt idx="393">
                  <c:v>5950398.639826921</c:v>
                </c:pt>
                <c:pt idx="394">
                  <c:v>5950976.395927659</c:v>
                </c:pt>
                <c:pt idx="395">
                  <c:v>5950419.891203571</c:v>
                </c:pt>
                <c:pt idx="396">
                  <c:v>5947642.163275343</c:v>
                </c:pt>
                <c:pt idx="397">
                  <c:v>5947131.844570257</c:v>
                </c:pt>
                <c:pt idx="398">
                  <c:v>5947289.37890855</c:v>
                </c:pt>
                <c:pt idx="399">
                  <c:v>5945724.996772032</c:v>
                </c:pt>
                <c:pt idx="400">
                  <c:v>5945764.555996299</c:v>
                </c:pt>
                <c:pt idx="401">
                  <c:v>5943560.53191724</c:v>
                </c:pt>
                <c:pt idx="402">
                  <c:v>5941626.96171497</c:v>
                </c:pt>
                <c:pt idx="403">
                  <c:v>5939832.331851099</c:v>
                </c:pt>
                <c:pt idx="404">
                  <c:v>5939733.810051183</c:v>
                </c:pt>
                <c:pt idx="405">
                  <c:v>5939863.675603594</c:v>
                </c:pt>
                <c:pt idx="406">
                  <c:v>5940006.376863495</c:v>
                </c:pt>
                <c:pt idx="407">
                  <c:v>5938032.917445514</c:v>
                </c:pt>
                <c:pt idx="408">
                  <c:v>5936248.982514378</c:v>
                </c:pt>
                <c:pt idx="409">
                  <c:v>5936013.735552738</c:v>
                </c:pt>
                <c:pt idx="410">
                  <c:v>5935416.422530841</c:v>
                </c:pt>
                <c:pt idx="411">
                  <c:v>5936034.846961255</c:v>
                </c:pt>
                <c:pt idx="412">
                  <c:v>5936013.169215826</c:v>
                </c:pt>
                <c:pt idx="413">
                  <c:v>5933741.212356281</c:v>
                </c:pt>
                <c:pt idx="414">
                  <c:v>5931608.978196711</c:v>
                </c:pt>
                <c:pt idx="415">
                  <c:v>5931058.16035699</c:v>
                </c:pt>
                <c:pt idx="416">
                  <c:v>5931497.086232625</c:v>
                </c:pt>
                <c:pt idx="417">
                  <c:v>5930538.984139268</c:v>
                </c:pt>
                <c:pt idx="418">
                  <c:v>5929715.823451349</c:v>
                </c:pt>
                <c:pt idx="419">
                  <c:v>5930092.901978391</c:v>
                </c:pt>
                <c:pt idx="420">
                  <c:v>5928967.430500463</c:v>
                </c:pt>
                <c:pt idx="421">
                  <c:v>5928804.849214235</c:v>
                </c:pt>
                <c:pt idx="422">
                  <c:v>5928462.083092488</c:v>
                </c:pt>
                <c:pt idx="423">
                  <c:v>5927392.791185708</c:v>
                </c:pt>
                <c:pt idx="424">
                  <c:v>5929176.731044993</c:v>
                </c:pt>
                <c:pt idx="425">
                  <c:v>5928263.147875842</c:v>
                </c:pt>
                <c:pt idx="426">
                  <c:v>5928134.917227957</c:v>
                </c:pt>
                <c:pt idx="427">
                  <c:v>5927699.414160326</c:v>
                </c:pt>
                <c:pt idx="428">
                  <c:v>5927435.289399049</c:v>
                </c:pt>
                <c:pt idx="429">
                  <c:v>5928587.790215036</c:v>
                </c:pt>
                <c:pt idx="430">
                  <c:v>5928026.409511879</c:v>
                </c:pt>
                <c:pt idx="431">
                  <c:v>5926144.145521417</c:v>
                </c:pt>
                <c:pt idx="432">
                  <c:v>5925922.091643851</c:v>
                </c:pt>
                <c:pt idx="433">
                  <c:v>5925677.390353733</c:v>
                </c:pt>
                <c:pt idx="434">
                  <c:v>5926277.285146327</c:v>
                </c:pt>
                <c:pt idx="435">
                  <c:v>5927033.163022907</c:v>
                </c:pt>
                <c:pt idx="436">
                  <c:v>5926182.407996379</c:v>
                </c:pt>
                <c:pt idx="437">
                  <c:v>5925569.424417018</c:v>
                </c:pt>
                <c:pt idx="438">
                  <c:v>5923537.856125166</c:v>
                </c:pt>
                <c:pt idx="439">
                  <c:v>5923968.35152401</c:v>
                </c:pt>
                <c:pt idx="440">
                  <c:v>5922213.088465495</c:v>
                </c:pt>
                <c:pt idx="441">
                  <c:v>5922606.509218514</c:v>
                </c:pt>
                <c:pt idx="442">
                  <c:v>5922785.355336343</c:v>
                </c:pt>
                <c:pt idx="443">
                  <c:v>5921098.61269785</c:v>
                </c:pt>
                <c:pt idx="444">
                  <c:v>5920707.861517013</c:v>
                </c:pt>
                <c:pt idx="445">
                  <c:v>5921217.429545149</c:v>
                </c:pt>
                <c:pt idx="446">
                  <c:v>5921095.390820037</c:v>
                </c:pt>
                <c:pt idx="447">
                  <c:v>5920809.306475266</c:v>
                </c:pt>
                <c:pt idx="448">
                  <c:v>5920537.722906305</c:v>
                </c:pt>
                <c:pt idx="449">
                  <c:v>5919459.482497294</c:v>
                </c:pt>
                <c:pt idx="450">
                  <c:v>5921227.112127576</c:v>
                </c:pt>
                <c:pt idx="451">
                  <c:v>5919860.03597382</c:v>
                </c:pt>
                <c:pt idx="452">
                  <c:v>5920254.343970895</c:v>
                </c:pt>
                <c:pt idx="453">
                  <c:v>5919363.906462523</c:v>
                </c:pt>
                <c:pt idx="454">
                  <c:v>5920795.675066155</c:v>
                </c:pt>
                <c:pt idx="455">
                  <c:v>5918249.787821102</c:v>
                </c:pt>
                <c:pt idx="456">
                  <c:v>5919867.391132763</c:v>
                </c:pt>
                <c:pt idx="457">
                  <c:v>5919465.770332868</c:v>
                </c:pt>
                <c:pt idx="458">
                  <c:v>5918860.80096294</c:v>
                </c:pt>
                <c:pt idx="459">
                  <c:v>5918507.936223785</c:v>
                </c:pt>
                <c:pt idx="460">
                  <c:v>5919583.14454648</c:v>
                </c:pt>
                <c:pt idx="461">
                  <c:v>5919655.465582104</c:v>
                </c:pt>
                <c:pt idx="462">
                  <c:v>5918835.318083382</c:v>
                </c:pt>
                <c:pt idx="463">
                  <c:v>5918087.753844566</c:v>
                </c:pt>
                <c:pt idx="464">
                  <c:v>5918037.162201523</c:v>
                </c:pt>
                <c:pt idx="465">
                  <c:v>5917467.897206257</c:v>
                </c:pt>
                <c:pt idx="466">
                  <c:v>5918119.698060705</c:v>
                </c:pt>
                <c:pt idx="467">
                  <c:v>5917482.349563246</c:v>
                </c:pt>
                <c:pt idx="468">
                  <c:v>5918088.898333156</c:v>
                </c:pt>
                <c:pt idx="469">
                  <c:v>5916414.396538117</c:v>
                </c:pt>
                <c:pt idx="470">
                  <c:v>5915921.985263056</c:v>
                </c:pt>
                <c:pt idx="471">
                  <c:v>5915027.962292033</c:v>
                </c:pt>
                <c:pt idx="472">
                  <c:v>5914561.674975159</c:v>
                </c:pt>
                <c:pt idx="473">
                  <c:v>5913708.727188041</c:v>
                </c:pt>
                <c:pt idx="474">
                  <c:v>5913549.490514922</c:v>
                </c:pt>
                <c:pt idx="475">
                  <c:v>5911957.127629659</c:v>
                </c:pt>
                <c:pt idx="476">
                  <c:v>5914561.541045191</c:v>
                </c:pt>
                <c:pt idx="477">
                  <c:v>5913861.691357228</c:v>
                </c:pt>
                <c:pt idx="478">
                  <c:v>5913422.779901355</c:v>
                </c:pt>
                <c:pt idx="479">
                  <c:v>5913040.19628161</c:v>
                </c:pt>
                <c:pt idx="480">
                  <c:v>5913058.426311811</c:v>
                </c:pt>
                <c:pt idx="481">
                  <c:v>5913543.232927883</c:v>
                </c:pt>
                <c:pt idx="482">
                  <c:v>5913534.264516672</c:v>
                </c:pt>
                <c:pt idx="483">
                  <c:v>5913118.373066313</c:v>
                </c:pt>
                <c:pt idx="484">
                  <c:v>5913416.864937237</c:v>
                </c:pt>
                <c:pt idx="485">
                  <c:v>5911264.834230889</c:v>
                </c:pt>
                <c:pt idx="486">
                  <c:v>5913099.827709241</c:v>
                </c:pt>
                <c:pt idx="487">
                  <c:v>5912612.683889298</c:v>
                </c:pt>
                <c:pt idx="488">
                  <c:v>5912980.073879448</c:v>
                </c:pt>
                <c:pt idx="489">
                  <c:v>5912745.367571799</c:v>
                </c:pt>
                <c:pt idx="490">
                  <c:v>5913752.731177601</c:v>
                </c:pt>
                <c:pt idx="491">
                  <c:v>5912373.204666093</c:v>
                </c:pt>
                <c:pt idx="492">
                  <c:v>5912040.549085588</c:v>
                </c:pt>
                <c:pt idx="493">
                  <c:v>5913469.498044617</c:v>
                </c:pt>
                <c:pt idx="494">
                  <c:v>5911302.625031502</c:v>
                </c:pt>
                <c:pt idx="495">
                  <c:v>5910537.190361616</c:v>
                </c:pt>
                <c:pt idx="496">
                  <c:v>5910965.794579233</c:v>
                </c:pt>
                <c:pt idx="497">
                  <c:v>5911700.049016838</c:v>
                </c:pt>
                <c:pt idx="498">
                  <c:v>5910839.31936241</c:v>
                </c:pt>
                <c:pt idx="499">
                  <c:v>5911438.880971564</c:v>
                </c:pt>
                <c:pt idx="500">
                  <c:v>5910771.588324121</c:v>
                </c:pt>
                <c:pt idx="501">
                  <c:v>5910830.157077079</c:v>
                </c:pt>
                <c:pt idx="502">
                  <c:v>5910553.285129418</c:v>
                </c:pt>
                <c:pt idx="503">
                  <c:v>5910654.055800153</c:v>
                </c:pt>
                <c:pt idx="504">
                  <c:v>5910165.526827966</c:v>
                </c:pt>
                <c:pt idx="505">
                  <c:v>5910663.070336455</c:v>
                </c:pt>
                <c:pt idx="506">
                  <c:v>5910067.212115774</c:v>
                </c:pt>
                <c:pt idx="507">
                  <c:v>5910008.13293869</c:v>
                </c:pt>
                <c:pt idx="508">
                  <c:v>5909746.831230337</c:v>
                </c:pt>
                <c:pt idx="509">
                  <c:v>5909964.444740956</c:v>
                </c:pt>
                <c:pt idx="510">
                  <c:v>5910593.687225245</c:v>
                </c:pt>
                <c:pt idx="511">
                  <c:v>5910109.496364948</c:v>
                </c:pt>
                <c:pt idx="512">
                  <c:v>5910308.942783022</c:v>
                </c:pt>
                <c:pt idx="513">
                  <c:v>5910502.379888536</c:v>
                </c:pt>
                <c:pt idx="514">
                  <c:v>5910394.253524042</c:v>
                </c:pt>
                <c:pt idx="515">
                  <c:v>5909831.014744073</c:v>
                </c:pt>
                <c:pt idx="516">
                  <c:v>5909935.853468479</c:v>
                </c:pt>
                <c:pt idx="517">
                  <c:v>5908940.751508879</c:v>
                </c:pt>
                <c:pt idx="518">
                  <c:v>5909208.497989268</c:v>
                </c:pt>
                <c:pt idx="519">
                  <c:v>5909572.727514021</c:v>
                </c:pt>
                <c:pt idx="520">
                  <c:v>5908898.933129767</c:v>
                </c:pt>
                <c:pt idx="521">
                  <c:v>5909366.215421197</c:v>
                </c:pt>
                <c:pt idx="522">
                  <c:v>5909412.107701209</c:v>
                </c:pt>
                <c:pt idx="523">
                  <c:v>5908635.514775642</c:v>
                </c:pt>
                <c:pt idx="524">
                  <c:v>5908579.252086165</c:v>
                </c:pt>
                <c:pt idx="525">
                  <c:v>5908601.596825029</c:v>
                </c:pt>
                <c:pt idx="526">
                  <c:v>5908851.001238706</c:v>
                </c:pt>
                <c:pt idx="527">
                  <c:v>5908402.217910844</c:v>
                </c:pt>
                <c:pt idx="528">
                  <c:v>5908421.443304703</c:v>
                </c:pt>
                <c:pt idx="529">
                  <c:v>5909056.799475214</c:v>
                </c:pt>
                <c:pt idx="530">
                  <c:v>5908553.500457716</c:v>
                </c:pt>
                <c:pt idx="531">
                  <c:v>5907715.377162389</c:v>
                </c:pt>
                <c:pt idx="532">
                  <c:v>5908633.674594577</c:v>
                </c:pt>
                <c:pt idx="533">
                  <c:v>5908311.304418591</c:v>
                </c:pt>
                <c:pt idx="534">
                  <c:v>5908258.721506043</c:v>
                </c:pt>
                <c:pt idx="535">
                  <c:v>5907577.749864869</c:v>
                </c:pt>
                <c:pt idx="536">
                  <c:v>5907305.159498635</c:v>
                </c:pt>
                <c:pt idx="537">
                  <c:v>5906820.564880366</c:v>
                </c:pt>
                <c:pt idx="538">
                  <c:v>5907377.031598701</c:v>
                </c:pt>
                <c:pt idx="539">
                  <c:v>5908353.47338644</c:v>
                </c:pt>
                <c:pt idx="540">
                  <c:v>5907764.358193018</c:v>
                </c:pt>
                <c:pt idx="541">
                  <c:v>5907234.463977638</c:v>
                </c:pt>
                <c:pt idx="542">
                  <c:v>5907793.887206866</c:v>
                </c:pt>
                <c:pt idx="543">
                  <c:v>5907191.12550621</c:v>
                </c:pt>
                <c:pt idx="544">
                  <c:v>5907570.734966419</c:v>
                </c:pt>
                <c:pt idx="545">
                  <c:v>5907601.729061204</c:v>
                </c:pt>
                <c:pt idx="546">
                  <c:v>5907215.044694723</c:v>
                </c:pt>
                <c:pt idx="547">
                  <c:v>5907322.594612201</c:v>
                </c:pt>
                <c:pt idx="548">
                  <c:v>5907566.295708613</c:v>
                </c:pt>
                <c:pt idx="549">
                  <c:v>5907412.418185494</c:v>
                </c:pt>
                <c:pt idx="550">
                  <c:v>5907808.971025913</c:v>
                </c:pt>
                <c:pt idx="551">
                  <c:v>5907738.159683272</c:v>
                </c:pt>
                <c:pt idx="552">
                  <c:v>5907454.727599133</c:v>
                </c:pt>
                <c:pt idx="553">
                  <c:v>5907434.830531504</c:v>
                </c:pt>
                <c:pt idx="554">
                  <c:v>5907505.669191919</c:v>
                </c:pt>
                <c:pt idx="555">
                  <c:v>5907448.981229324</c:v>
                </c:pt>
                <c:pt idx="556">
                  <c:v>5907489.441168537</c:v>
                </c:pt>
                <c:pt idx="557">
                  <c:v>5907291.898012362</c:v>
                </c:pt>
                <c:pt idx="558">
                  <c:v>5907499.672847871</c:v>
                </c:pt>
                <c:pt idx="559">
                  <c:v>5907679.776555098</c:v>
                </c:pt>
                <c:pt idx="560">
                  <c:v>5907637.199994039</c:v>
                </c:pt>
                <c:pt idx="561">
                  <c:v>5907600.398478981</c:v>
                </c:pt>
                <c:pt idx="562">
                  <c:v>5907466.590146784</c:v>
                </c:pt>
                <c:pt idx="563">
                  <c:v>5907242.113060297</c:v>
                </c:pt>
                <c:pt idx="564">
                  <c:v>5907363.666126456</c:v>
                </c:pt>
                <c:pt idx="565">
                  <c:v>5907359.952210266</c:v>
                </c:pt>
                <c:pt idx="566">
                  <c:v>5907040.087419873</c:v>
                </c:pt>
                <c:pt idx="567">
                  <c:v>5907201.59511893</c:v>
                </c:pt>
                <c:pt idx="568">
                  <c:v>5906788.667612134</c:v>
                </c:pt>
                <c:pt idx="569">
                  <c:v>5906843.10952166</c:v>
                </c:pt>
                <c:pt idx="570">
                  <c:v>5906896.767206583</c:v>
                </c:pt>
                <c:pt idx="571">
                  <c:v>5906682.643765785</c:v>
                </c:pt>
                <c:pt idx="572">
                  <c:v>5906317.016930825</c:v>
                </c:pt>
                <c:pt idx="573">
                  <c:v>5906544.063971774</c:v>
                </c:pt>
                <c:pt idx="574">
                  <c:v>5906785.401612094</c:v>
                </c:pt>
                <c:pt idx="575">
                  <c:v>5906661.258984999</c:v>
                </c:pt>
                <c:pt idx="576">
                  <c:v>5906602.018959471</c:v>
                </c:pt>
                <c:pt idx="577">
                  <c:v>5906655.842844257</c:v>
                </c:pt>
                <c:pt idx="578">
                  <c:v>5906322.112162416</c:v>
                </c:pt>
                <c:pt idx="579">
                  <c:v>5906636.983096546</c:v>
                </c:pt>
                <c:pt idx="580">
                  <c:v>5906692.321870188</c:v>
                </c:pt>
                <c:pt idx="581">
                  <c:v>5906829.901322616</c:v>
                </c:pt>
                <c:pt idx="582">
                  <c:v>5906454.612966796</c:v>
                </c:pt>
                <c:pt idx="583">
                  <c:v>5906525.757957217</c:v>
                </c:pt>
                <c:pt idx="584">
                  <c:v>5906490.544035384</c:v>
                </c:pt>
                <c:pt idx="585">
                  <c:v>5906442.789161072</c:v>
                </c:pt>
                <c:pt idx="586">
                  <c:v>5906543.761080032</c:v>
                </c:pt>
                <c:pt idx="587">
                  <c:v>5906431.616126039</c:v>
                </c:pt>
                <c:pt idx="588">
                  <c:v>5906430.590401364</c:v>
                </c:pt>
                <c:pt idx="589">
                  <c:v>5906644.465621544</c:v>
                </c:pt>
                <c:pt idx="590">
                  <c:v>5906414.406238605</c:v>
                </c:pt>
                <c:pt idx="591">
                  <c:v>5906582.810395495</c:v>
                </c:pt>
                <c:pt idx="592">
                  <c:v>5906522.397327755</c:v>
                </c:pt>
                <c:pt idx="593">
                  <c:v>5906437.134897904</c:v>
                </c:pt>
                <c:pt idx="594">
                  <c:v>5906424.386562572</c:v>
                </c:pt>
                <c:pt idx="595">
                  <c:v>5906358.820279795</c:v>
                </c:pt>
                <c:pt idx="596">
                  <c:v>5906440.287628679</c:v>
                </c:pt>
                <c:pt idx="597">
                  <c:v>5906166.669318299</c:v>
                </c:pt>
                <c:pt idx="598">
                  <c:v>5906092.914630442</c:v>
                </c:pt>
                <c:pt idx="599">
                  <c:v>5906121.734409166</c:v>
                </c:pt>
                <c:pt idx="600">
                  <c:v>5906007.913162997</c:v>
                </c:pt>
                <c:pt idx="601">
                  <c:v>5906111.281165583</c:v>
                </c:pt>
                <c:pt idx="602">
                  <c:v>5906130.884887108</c:v>
                </c:pt>
                <c:pt idx="603">
                  <c:v>5906162.284268945</c:v>
                </c:pt>
                <c:pt idx="604">
                  <c:v>5906282.901422745</c:v>
                </c:pt>
                <c:pt idx="605">
                  <c:v>5906076.658696026</c:v>
                </c:pt>
                <c:pt idx="606">
                  <c:v>5906149.276720772</c:v>
                </c:pt>
                <c:pt idx="607">
                  <c:v>5906070.715786702</c:v>
                </c:pt>
                <c:pt idx="608">
                  <c:v>5906147.381898484</c:v>
                </c:pt>
                <c:pt idx="609">
                  <c:v>5906110.372437061</c:v>
                </c:pt>
                <c:pt idx="610">
                  <c:v>5905947.20803129</c:v>
                </c:pt>
                <c:pt idx="611">
                  <c:v>5906140.127396493</c:v>
                </c:pt>
                <c:pt idx="612">
                  <c:v>5905934.983452416</c:v>
                </c:pt>
                <c:pt idx="613">
                  <c:v>5905852.756895663</c:v>
                </c:pt>
                <c:pt idx="614">
                  <c:v>5905768.297025642</c:v>
                </c:pt>
                <c:pt idx="615">
                  <c:v>5905738.449273448</c:v>
                </c:pt>
                <c:pt idx="616">
                  <c:v>5905776.3518731</c:v>
                </c:pt>
                <c:pt idx="617">
                  <c:v>5905703.367191181</c:v>
                </c:pt>
                <c:pt idx="618">
                  <c:v>5905891.442243693</c:v>
                </c:pt>
                <c:pt idx="619">
                  <c:v>5905838.821063737</c:v>
                </c:pt>
                <c:pt idx="620">
                  <c:v>5905621.51292785</c:v>
                </c:pt>
                <c:pt idx="621">
                  <c:v>5905651.838837815</c:v>
                </c:pt>
                <c:pt idx="622">
                  <c:v>5905355.02460456</c:v>
                </c:pt>
                <c:pt idx="623">
                  <c:v>5905564.142955786</c:v>
                </c:pt>
                <c:pt idx="624">
                  <c:v>5905684.885951154</c:v>
                </c:pt>
                <c:pt idx="625">
                  <c:v>5905629.861107672</c:v>
                </c:pt>
                <c:pt idx="626">
                  <c:v>5905666.47794598</c:v>
                </c:pt>
                <c:pt idx="627">
                  <c:v>5905643.521100302</c:v>
                </c:pt>
                <c:pt idx="628">
                  <c:v>5905597.553842989</c:v>
                </c:pt>
                <c:pt idx="629">
                  <c:v>5905654.24792411</c:v>
                </c:pt>
                <c:pt idx="630">
                  <c:v>5905656.736632307</c:v>
                </c:pt>
                <c:pt idx="631">
                  <c:v>5905595.180776115</c:v>
                </c:pt>
                <c:pt idx="632">
                  <c:v>5905606.234435373</c:v>
                </c:pt>
                <c:pt idx="633">
                  <c:v>5905621.405686616</c:v>
                </c:pt>
                <c:pt idx="634">
                  <c:v>5905649.802019947</c:v>
                </c:pt>
                <c:pt idx="635">
                  <c:v>5905525.178533617</c:v>
                </c:pt>
                <c:pt idx="636">
                  <c:v>5905482.957782412</c:v>
                </c:pt>
                <c:pt idx="637">
                  <c:v>5905553.923853979</c:v>
                </c:pt>
                <c:pt idx="638">
                  <c:v>5905509.53150552</c:v>
                </c:pt>
                <c:pt idx="639">
                  <c:v>5905599.535333781</c:v>
                </c:pt>
                <c:pt idx="640">
                  <c:v>5905530.149798605</c:v>
                </c:pt>
                <c:pt idx="641">
                  <c:v>5905548.569902403</c:v>
                </c:pt>
                <c:pt idx="642">
                  <c:v>5905509.786601527</c:v>
                </c:pt>
                <c:pt idx="643">
                  <c:v>5905435.51652316</c:v>
                </c:pt>
                <c:pt idx="644">
                  <c:v>5905403.605525035</c:v>
                </c:pt>
                <c:pt idx="645">
                  <c:v>5905409.595874152</c:v>
                </c:pt>
                <c:pt idx="646">
                  <c:v>5905402.794614471</c:v>
                </c:pt>
                <c:pt idx="647">
                  <c:v>5905434.743527673</c:v>
                </c:pt>
                <c:pt idx="648">
                  <c:v>5905339.334772188</c:v>
                </c:pt>
                <c:pt idx="649">
                  <c:v>5905399.835150749</c:v>
                </c:pt>
                <c:pt idx="650">
                  <c:v>5905448.243764976</c:v>
                </c:pt>
                <c:pt idx="651">
                  <c:v>5905400.709111386</c:v>
                </c:pt>
                <c:pt idx="652">
                  <c:v>5905397.8115553</c:v>
                </c:pt>
                <c:pt idx="653">
                  <c:v>5905410.75122724</c:v>
                </c:pt>
                <c:pt idx="654">
                  <c:v>5905398.796968578</c:v>
                </c:pt>
                <c:pt idx="655">
                  <c:v>5905370.365399696</c:v>
                </c:pt>
                <c:pt idx="656">
                  <c:v>5905430.749606916</c:v>
                </c:pt>
                <c:pt idx="657">
                  <c:v>5905332.504995158</c:v>
                </c:pt>
                <c:pt idx="658">
                  <c:v>5905317.887811441</c:v>
                </c:pt>
                <c:pt idx="659">
                  <c:v>5905357.858982952</c:v>
                </c:pt>
                <c:pt idx="660">
                  <c:v>5905361.762729659</c:v>
                </c:pt>
                <c:pt idx="661">
                  <c:v>5905345.468834755</c:v>
                </c:pt>
                <c:pt idx="662">
                  <c:v>5905253.870119444</c:v>
                </c:pt>
                <c:pt idx="663">
                  <c:v>5905183.626172986</c:v>
                </c:pt>
                <c:pt idx="664">
                  <c:v>5905189.128467567</c:v>
                </c:pt>
                <c:pt idx="665">
                  <c:v>5905205.211812011</c:v>
                </c:pt>
                <c:pt idx="666">
                  <c:v>5905151.935908034</c:v>
                </c:pt>
                <c:pt idx="667">
                  <c:v>5905206.220985102</c:v>
                </c:pt>
                <c:pt idx="668">
                  <c:v>5905204.585325511</c:v>
                </c:pt>
                <c:pt idx="669">
                  <c:v>5905231.033054663</c:v>
                </c:pt>
                <c:pt idx="670">
                  <c:v>5905177.115124198</c:v>
                </c:pt>
                <c:pt idx="671">
                  <c:v>5905179.456433012</c:v>
                </c:pt>
                <c:pt idx="672">
                  <c:v>5905214.311073015</c:v>
                </c:pt>
                <c:pt idx="673">
                  <c:v>5905215.032348523</c:v>
                </c:pt>
                <c:pt idx="674">
                  <c:v>5905160.431205756</c:v>
                </c:pt>
                <c:pt idx="675">
                  <c:v>5905236.307476935</c:v>
                </c:pt>
                <c:pt idx="676">
                  <c:v>5905229.004742865</c:v>
                </c:pt>
                <c:pt idx="677">
                  <c:v>5905190.140067785</c:v>
                </c:pt>
                <c:pt idx="678">
                  <c:v>5905097.915749628</c:v>
                </c:pt>
                <c:pt idx="679">
                  <c:v>5905201.988641992</c:v>
                </c:pt>
                <c:pt idx="680">
                  <c:v>5905083.698056659</c:v>
                </c:pt>
                <c:pt idx="681">
                  <c:v>5905066.304556461</c:v>
                </c:pt>
                <c:pt idx="682">
                  <c:v>5905157.560858271</c:v>
                </c:pt>
                <c:pt idx="683">
                  <c:v>5905124.593405274</c:v>
                </c:pt>
                <c:pt idx="684">
                  <c:v>5905038.895818783</c:v>
                </c:pt>
                <c:pt idx="685">
                  <c:v>5905106.202783672</c:v>
                </c:pt>
                <c:pt idx="686">
                  <c:v>5905189.151099035</c:v>
                </c:pt>
                <c:pt idx="687">
                  <c:v>5905098.287367867</c:v>
                </c:pt>
                <c:pt idx="688">
                  <c:v>5904997.475159468</c:v>
                </c:pt>
                <c:pt idx="689">
                  <c:v>5905099.551612002</c:v>
                </c:pt>
                <c:pt idx="690">
                  <c:v>5905019.887673097</c:v>
                </c:pt>
                <c:pt idx="691">
                  <c:v>5905081.906502202</c:v>
                </c:pt>
                <c:pt idx="692">
                  <c:v>5905157.804710014</c:v>
                </c:pt>
                <c:pt idx="693">
                  <c:v>5905076.047401695</c:v>
                </c:pt>
                <c:pt idx="694">
                  <c:v>5904971.443875694</c:v>
                </c:pt>
                <c:pt idx="695">
                  <c:v>5904970.733078909</c:v>
                </c:pt>
                <c:pt idx="696">
                  <c:v>5904977.659718781</c:v>
                </c:pt>
                <c:pt idx="697">
                  <c:v>5904985.7181383</c:v>
                </c:pt>
                <c:pt idx="698">
                  <c:v>5904968.103497379</c:v>
                </c:pt>
                <c:pt idx="699">
                  <c:v>5904934.456781282</c:v>
                </c:pt>
                <c:pt idx="700">
                  <c:v>5904993.660918421</c:v>
                </c:pt>
                <c:pt idx="701">
                  <c:v>5904906.616708364</c:v>
                </c:pt>
                <c:pt idx="702">
                  <c:v>5904986.656115353</c:v>
                </c:pt>
                <c:pt idx="703">
                  <c:v>5904999.541162435</c:v>
                </c:pt>
                <c:pt idx="704">
                  <c:v>5905032.216337835</c:v>
                </c:pt>
                <c:pt idx="705">
                  <c:v>5905015.292699935</c:v>
                </c:pt>
                <c:pt idx="706">
                  <c:v>5905006.229548911</c:v>
                </c:pt>
                <c:pt idx="707">
                  <c:v>5904981.290550617</c:v>
                </c:pt>
                <c:pt idx="708">
                  <c:v>5904979.027522237</c:v>
                </c:pt>
                <c:pt idx="709">
                  <c:v>5905000.012125909</c:v>
                </c:pt>
                <c:pt idx="710">
                  <c:v>5904964.784956613</c:v>
                </c:pt>
                <c:pt idx="711">
                  <c:v>5904957.432701913</c:v>
                </c:pt>
                <c:pt idx="712">
                  <c:v>5904983.10591461</c:v>
                </c:pt>
                <c:pt idx="713">
                  <c:v>5904955.566478536</c:v>
                </c:pt>
                <c:pt idx="714">
                  <c:v>5904961.541566383</c:v>
                </c:pt>
                <c:pt idx="715">
                  <c:v>5904955.680764827</c:v>
                </c:pt>
                <c:pt idx="716">
                  <c:v>5904919.791616866</c:v>
                </c:pt>
                <c:pt idx="717">
                  <c:v>5904897.236342517</c:v>
                </c:pt>
                <c:pt idx="718">
                  <c:v>5904903.961337911</c:v>
                </c:pt>
                <c:pt idx="719">
                  <c:v>5904915.521879305</c:v>
                </c:pt>
                <c:pt idx="720">
                  <c:v>5904863.185768247</c:v>
                </c:pt>
                <c:pt idx="721">
                  <c:v>5904883.270508221</c:v>
                </c:pt>
                <c:pt idx="722">
                  <c:v>5904815.023554055</c:v>
                </c:pt>
                <c:pt idx="723">
                  <c:v>5904797.131634918</c:v>
                </c:pt>
                <c:pt idx="724">
                  <c:v>5904744.719341926</c:v>
                </c:pt>
                <c:pt idx="725">
                  <c:v>5904786.332885711</c:v>
                </c:pt>
                <c:pt idx="726">
                  <c:v>5904801.869315568</c:v>
                </c:pt>
                <c:pt idx="727">
                  <c:v>5904803.436196033</c:v>
                </c:pt>
                <c:pt idx="728">
                  <c:v>5904770.870736137</c:v>
                </c:pt>
                <c:pt idx="729">
                  <c:v>5904804.283994392</c:v>
                </c:pt>
                <c:pt idx="730">
                  <c:v>5904761.088368103</c:v>
                </c:pt>
                <c:pt idx="731">
                  <c:v>5904820.342504865</c:v>
                </c:pt>
                <c:pt idx="732">
                  <c:v>5904759.107524942</c:v>
                </c:pt>
                <c:pt idx="733">
                  <c:v>5904770.330949168</c:v>
                </c:pt>
                <c:pt idx="734">
                  <c:v>5904753.12547901</c:v>
                </c:pt>
                <c:pt idx="735">
                  <c:v>5904770.589136215</c:v>
                </c:pt>
                <c:pt idx="736">
                  <c:v>5904756.512057195</c:v>
                </c:pt>
                <c:pt idx="737">
                  <c:v>5904798.858545941</c:v>
                </c:pt>
                <c:pt idx="738">
                  <c:v>5904757.068032583</c:v>
                </c:pt>
                <c:pt idx="739">
                  <c:v>5904763.022474146</c:v>
                </c:pt>
                <c:pt idx="740">
                  <c:v>5904750.921360271</c:v>
                </c:pt>
                <c:pt idx="741">
                  <c:v>5904763.458754802</c:v>
                </c:pt>
                <c:pt idx="742">
                  <c:v>5904737.541403526</c:v>
                </c:pt>
                <c:pt idx="743">
                  <c:v>5904771.436308783</c:v>
                </c:pt>
                <c:pt idx="744">
                  <c:v>5904771.541264988</c:v>
                </c:pt>
                <c:pt idx="745">
                  <c:v>5904768.693775323</c:v>
                </c:pt>
                <c:pt idx="746">
                  <c:v>5904706.657530443</c:v>
                </c:pt>
                <c:pt idx="747">
                  <c:v>5904678.389635639</c:v>
                </c:pt>
                <c:pt idx="748">
                  <c:v>5904677.631245792</c:v>
                </c:pt>
                <c:pt idx="749">
                  <c:v>5904686.583874631</c:v>
                </c:pt>
                <c:pt idx="750">
                  <c:v>5904676.486502092</c:v>
                </c:pt>
                <c:pt idx="751">
                  <c:v>5904666.050484596</c:v>
                </c:pt>
                <c:pt idx="752">
                  <c:v>5904638.392196325</c:v>
                </c:pt>
                <c:pt idx="753">
                  <c:v>5904660.275560145</c:v>
                </c:pt>
                <c:pt idx="754">
                  <c:v>5904719.979369879</c:v>
                </c:pt>
                <c:pt idx="755">
                  <c:v>5904685.079294425</c:v>
                </c:pt>
                <c:pt idx="756">
                  <c:v>5904657.356518427</c:v>
                </c:pt>
                <c:pt idx="757">
                  <c:v>5904670.843552009</c:v>
                </c:pt>
                <c:pt idx="758">
                  <c:v>5904625.549163585</c:v>
                </c:pt>
                <c:pt idx="759">
                  <c:v>5904657.643421799</c:v>
                </c:pt>
                <c:pt idx="760">
                  <c:v>5904612.535922092</c:v>
                </c:pt>
                <c:pt idx="761">
                  <c:v>5904670.356711646</c:v>
                </c:pt>
                <c:pt idx="762">
                  <c:v>5904659.895681849</c:v>
                </c:pt>
                <c:pt idx="763">
                  <c:v>5904651.375851042</c:v>
                </c:pt>
                <c:pt idx="764">
                  <c:v>5904608.289119371</c:v>
                </c:pt>
                <c:pt idx="765">
                  <c:v>5904667.817197405</c:v>
                </c:pt>
                <c:pt idx="766">
                  <c:v>5904654.88197875</c:v>
                </c:pt>
                <c:pt idx="767">
                  <c:v>5904658.488585728</c:v>
                </c:pt>
                <c:pt idx="768">
                  <c:v>5904653.082052493</c:v>
                </c:pt>
                <c:pt idx="769">
                  <c:v>5904675.159907071</c:v>
                </c:pt>
                <c:pt idx="770">
                  <c:v>5904681.332724831</c:v>
                </c:pt>
                <c:pt idx="771">
                  <c:v>5904682.314385365</c:v>
                </c:pt>
                <c:pt idx="772">
                  <c:v>5904676.043985389</c:v>
                </c:pt>
                <c:pt idx="773">
                  <c:v>5904679.601278421</c:v>
                </c:pt>
                <c:pt idx="774">
                  <c:v>5904678.790655882</c:v>
                </c:pt>
                <c:pt idx="775">
                  <c:v>5904679.188459595</c:v>
                </c:pt>
                <c:pt idx="776">
                  <c:v>5904683.187273151</c:v>
                </c:pt>
                <c:pt idx="777">
                  <c:v>5904650.696808682</c:v>
                </c:pt>
                <c:pt idx="778">
                  <c:v>5904643.105935674</c:v>
                </c:pt>
                <c:pt idx="779">
                  <c:v>5904621.301545257</c:v>
                </c:pt>
                <c:pt idx="780">
                  <c:v>5904632.188185887</c:v>
                </c:pt>
                <c:pt idx="781">
                  <c:v>5904616.222044829</c:v>
                </c:pt>
                <c:pt idx="782">
                  <c:v>5904621.424461981</c:v>
                </c:pt>
                <c:pt idx="783">
                  <c:v>5904626.769640889</c:v>
                </c:pt>
                <c:pt idx="784">
                  <c:v>5904634.087012067</c:v>
                </c:pt>
                <c:pt idx="785">
                  <c:v>5904634.114890416</c:v>
                </c:pt>
                <c:pt idx="786">
                  <c:v>5904632.916621963</c:v>
                </c:pt>
                <c:pt idx="787">
                  <c:v>5904616.148391646</c:v>
                </c:pt>
                <c:pt idx="788">
                  <c:v>5904618.483502762</c:v>
                </c:pt>
                <c:pt idx="789">
                  <c:v>5904591.134374159</c:v>
                </c:pt>
                <c:pt idx="790">
                  <c:v>5904580.959350335</c:v>
                </c:pt>
                <c:pt idx="791">
                  <c:v>5904558.211846554</c:v>
                </c:pt>
                <c:pt idx="792">
                  <c:v>5904584.600362269</c:v>
                </c:pt>
                <c:pt idx="793">
                  <c:v>5904573.066300911</c:v>
                </c:pt>
                <c:pt idx="794">
                  <c:v>5904571.421307966</c:v>
                </c:pt>
                <c:pt idx="795">
                  <c:v>5904548.735235987</c:v>
                </c:pt>
                <c:pt idx="796">
                  <c:v>5904571.475052243</c:v>
                </c:pt>
                <c:pt idx="797">
                  <c:v>5904556.932336627</c:v>
                </c:pt>
                <c:pt idx="798">
                  <c:v>5904554.409966132</c:v>
                </c:pt>
                <c:pt idx="799">
                  <c:v>5904569.121776646</c:v>
                </c:pt>
                <c:pt idx="800">
                  <c:v>5904547.690331241</c:v>
                </c:pt>
                <c:pt idx="801">
                  <c:v>5904544.885872075</c:v>
                </c:pt>
                <c:pt idx="802">
                  <c:v>5904542.615963923</c:v>
                </c:pt>
                <c:pt idx="803">
                  <c:v>5904552.6598057</c:v>
                </c:pt>
                <c:pt idx="804">
                  <c:v>5904548.278171293</c:v>
                </c:pt>
                <c:pt idx="805">
                  <c:v>5904555.9561354</c:v>
                </c:pt>
                <c:pt idx="806">
                  <c:v>5904563.039312225</c:v>
                </c:pt>
                <c:pt idx="807">
                  <c:v>5904545.238400201</c:v>
                </c:pt>
                <c:pt idx="808">
                  <c:v>5904546.544857887</c:v>
                </c:pt>
                <c:pt idx="809">
                  <c:v>5904527.444702148</c:v>
                </c:pt>
                <c:pt idx="810">
                  <c:v>5904523.150724383</c:v>
                </c:pt>
                <c:pt idx="811">
                  <c:v>5904535.415487646</c:v>
                </c:pt>
                <c:pt idx="812">
                  <c:v>5904509.434661555</c:v>
                </c:pt>
                <c:pt idx="813">
                  <c:v>5904509.708315557</c:v>
                </c:pt>
                <c:pt idx="814">
                  <c:v>5904494.738421025</c:v>
                </c:pt>
                <c:pt idx="815">
                  <c:v>5904494.109368558</c:v>
                </c:pt>
                <c:pt idx="816">
                  <c:v>5904485.447227504</c:v>
                </c:pt>
                <c:pt idx="817">
                  <c:v>5904474.095672968</c:v>
                </c:pt>
                <c:pt idx="818">
                  <c:v>5904467.105485558</c:v>
                </c:pt>
                <c:pt idx="819">
                  <c:v>5904474.806470985</c:v>
                </c:pt>
                <c:pt idx="820">
                  <c:v>5904470.518049564</c:v>
                </c:pt>
                <c:pt idx="821">
                  <c:v>5904462.952670407</c:v>
                </c:pt>
                <c:pt idx="822">
                  <c:v>5904464.766661313</c:v>
                </c:pt>
                <c:pt idx="823">
                  <c:v>5904452.37092365</c:v>
                </c:pt>
                <c:pt idx="824">
                  <c:v>5904473.52588017</c:v>
                </c:pt>
                <c:pt idx="825">
                  <c:v>5904470.296275597</c:v>
                </c:pt>
                <c:pt idx="826">
                  <c:v>5904480.195325931</c:v>
                </c:pt>
                <c:pt idx="827">
                  <c:v>5904466.632386558</c:v>
                </c:pt>
                <c:pt idx="828">
                  <c:v>5904469.778047838</c:v>
                </c:pt>
                <c:pt idx="829">
                  <c:v>5904475.922174295</c:v>
                </c:pt>
                <c:pt idx="830">
                  <c:v>5904483.820744073</c:v>
                </c:pt>
                <c:pt idx="831">
                  <c:v>5904466.56151337</c:v>
                </c:pt>
                <c:pt idx="832">
                  <c:v>5904481.21377705</c:v>
                </c:pt>
                <c:pt idx="833">
                  <c:v>5904476.480682988</c:v>
                </c:pt>
                <c:pt idx="834">
                  <c:v>5904482.545196766</c:v>
                </c:pt>
                <c:pt idx="835">
                  <c:v>5904476.55500334</c:v>
                </c:pt>
                <c:pt idx="836">
                  <c:v>5904489.480464267</c:v>
                </c:pt>
                <c:pt idx="837">
                  <c:v>5904480.834495799</c:v>
                </c:pt>
                <c:pt idx="838">
                  <c:v>5904471.498812647</c:v>
                </c:pt>
                <c:pt idx="839">
                  <c:v>5904479.743905434</c:v>
                </c:pt>
                <c:pt idx="840">
                  <c:v>5904479.581676032</c:v>
                </c:pt>
                <c:pt idx="841">
                  <c:v>5904473.221450191</c:v>
                </c:pt>
                <c:pt idx="842">
                  <c:v>5904464.863309881</c:v>
                </c:pt>
                <c:pt idx="843">
                  <c:v>5904463.825908071</c:v>
                </c:pt>
                <c:pt idx="844">
                  <c:v>5904461.456160959</c:v>
                </c:pt>
                <c:pt idx="845">
                  <c:v>5904464.408496018</c:v>
                </c:pt>
                <c:pt idx="846">
                  <c:v>5904455.244251854</c:v>
                </c:pt>
                <c:pt idx="847">
                  <c:v>5904464.813915643</c:v>
                </c:pt>
                <c:pt idx="848">
                  <c:v>5904459.214764361</c:v>
                </c:pt>
                <c:pt idx="849">
                  <c:v>5904458.839263584</c:v>
                </c:pt>
                <c:pt idx="850">
                  <c:v>5904449.432142927</c:v>
                </c:pt>
                <c:pt idx="851">
                  <c:v>5904443.625072496</c:v>
                </c:pt>
                <c:pt idx="852">
                  <c:v>5904441.644994979</c:v>
                </c:pt>
                <c:pt idx="853">
                  <c:v>5904445.603925099</c:v>
                </c:pt>
                <c:pt idx="854">
                  <c:v>5904447.362271397</c:v>
                </c:pt>
                <c:pt idx="855">
                  <c:v>5904438.133931556</c:v>
                </c:pt>
                <c:pt idx="856">
                  <c:v>5904434.262336694</c:v>
                </c:pt>
                <c:pt idx="857">
                  <c:v>5904443.878930802</c:v>
                </c:pt>
                <c:pt idx="858">
                  <c:v>5904430.894005628</c:v>
                </c:pt>
                <c:pt idx="859">
                  <c:v>5904438.318309302</c:v>
                </c:pt>
                <c:pt idx="860">
                  <c:v>5904445.428164409</c:v>
                </c:pt>
                <c:pt idx="861">
                  <c:v>5904437.548899661</c:v>
                </c:pt>
                <c:pt idx="862">
                  <c:v>5904435.472794645</c:v>
                </c:pt>
                <c:pt idx="863">
                  <c:v>5904447.538309853</c:v>
                </c:pt>
                <c:pt idx="864">
                  <c:v>5904438.614438002</c:v>
                </c:pt>
                <c:pt idx="865">
                  <c:v>5904442.061144631</c:v>
                </c:pt>
                <c:pt idx="866">
                  <c:v>5904439.264994644</c:v>
                </c:pt>
                <c:pt idx="867">
                  <c:v>5904445.944323975</c:v>
                </c:pt>
                <c:pt idx="868">
                  <c:v>5904437.663419358</c:v>
                </c:pt>
                <c:pt idx="869">
                  <c:v>5904443.852068427</c:v>
                </c:pt>
                <c:pt idx="870">
                  <c:v>5904437.408470714</c:v>
                </c:pt>
                <c:pt idx="871">
                  <c:v>5904435.477646467</c:v>
                </c:pt>
                <c:pt idx="872">
                  <c:v>5904441.150929009</c:v>
                </c:pt>
                <c:pt idx="873">
                  <c:v>5904436.249572906</c:v>
                </c:pt>
                <c:pt idx="874">
                  <c:v>5904437.509576354</c:v>
                </c:pt>
                <c:pt idx="875">
                  <c:v>5904433.231509088</c:v>
                </c:pt>
                <c:pt idx="876">
                  <c:v>5904434.387740927</c:v>
                </c:pt>
                <c:pt idx="877">
                  <c:v>5904434.290525529</c:v>
                </c:pt>
                <c:pt idx="878">
                  <c:v>5904435.165348108</c:v>
                </c:pt>
                <c:pt idx="879">
                  <c:v>5904434.717650894</c:v>
                </c:pt>
                <c:pt idx="880">
                  <c:v>5904435.916009141</c:v>
                </c:pt>
                <c:pt idx="881">
                  <c:v>5904428.974079411</c:v>
                </c:pt>
                <c:pt idx="882">
                  <c:v>5904435.851593188</c:v>
                </c:pt>
                <c:pt idx="883">
                  <c:v>5904432.908099684</c:v>
                </c:pt>
                <c:pt idx="884">
                  <c:v>5904431.440380835</c:v>
                </c:pt>
                <c:pt idx="885">
                  <c:v>5904434.145262725</c:v>
                </c:pt>
                <c:pt idx="886">
                  <c:v>5904435.924503711</c:v>
                </c:pt>
                <c:pt idx="887">
                  <c:v>5904438.685089551</c:v>
                </c:pt>
                <c:pt idx="888">
                  <c:v>5904432.985160513</c:v>
                </c:pt>
                <c:pt idx="889">
                  <c:v>5904428.561281606</c:v>
                </c:pt>
                <c:pt idx="890">
                  <c:v>5904427.540534179</c:v>
                </c:pt>
                <c:pt idx="891">
                  <c:v>5904428.462856256</c:v>
                </c:pt>
                <c:pt idx="892">
                  <c:v>5904430.297915262</c:v>
                </c:pt>
                <c:pt idx="893">
                  <c:v>5904433.917870735</c:v>
                </c:pt>
                <c:pt idx="894">
                  <c:v>5904427.07962709</c:v>
                </c:pt>
                <c:pt idx="895">
                  <c:v>5904425.751605036</c:v>
                </c:pt>
                <c:pt idx="896">
                  <c:v>5904426.022304352</c:v>
                </c:pt>
                <c:pt idx="897">
                  <c:v>5904416.626466289</c:v>
                </c:pt>
                <c:pt idx="898">
                  <c:v>5904415.758447043</c:v>
                </c:pt>
                <c:pt idx="899">
                  <c:v>5904414.718363671</c:v>
                </c:pt>
                <c:pt idx="900">
                  <c:v>5904416.11118609</c:v>
                </c:pt>
                <c:pt idx="901">
                  <c:v>5904415.166034944</c:v>
                </c:pt>
                <c:pt idx="902">
                  <c:v>5904416.396363315</c:v>
                </c:pt>
                <c:pt idx="903">
                  <c:v>5904416.253081826</c:v>
                </c:pt>
                <c:pt idx="904">
                  <c:v>5904415.61243946</c:v>
                </c:pt>
                <c:pt idx="905">
                  <c:v>5904415.521515667</c:v>
                </c:pt>
                <c:pt idx="906">
                  <c:v>5904410.823527882</c:v>
                </c:pt>
                <c:pt idx="907">
                  <c:v>5904413.817394</c:v>
                </c:pt>
                <c:pt idx="908">
                  <c:v>5904420.808237756</c:v>
                </c:pt>
                <c:pt idx="909">
                  <c:v>5904415.545443583</c:v>
                </c:pt>
                <c:pt idx="910">
                  <c:v>5904419.049357327</c:v>
                </c:pt>
                <c:pt idx="911">
                  <c:v>5904416.017383318</c:v>
                </c:pt>
                <c:pt idx="912">
                  <c:v>5904411.24497387</c:v>
                </c:pt>
                <c:pt idx="913">
                  <c:v>5904414.042776248</c:v>
                </c:pt>
                <c:pt idx="914">
                  <c:v>5904419.149092957</c:v>
                </c:pt>
                <c:pt idx="915">
                  <c:v>5904414.498735763</c:v>
                </c:pt>
                <c:pt idx="916">
                  <c:v>5904416.119468343</c:v>
                </c:pt>
                <c:pt idx="917">
                  <c:v>5904416.541086232</c:v>
                </c:pt>
                <c:pt idx="918">
                  <c:v>5904415.204486746</c:v>
                </c:pt>
                <c:pt idx="919">
                  <c:v>5904421.971781786</c:v>
                </c:pt>
                <c:pt idx="920">
                  <c:v>5904410.303144434</c:v>
                </c:pt>
                <c:pt idx="921">
                  <c:v>5904417.72416842</c:v>
                </c:pt>
                <c:pt idx="922">
                  <c:v>5904416.490431948</c:v>
                </c:pt>
                <c:pt idx="923">
                  <c:v>5904417.661964599</c:v>
                </c:pt>
                <c:pt idx="924">
                  <c:v>5904415.88738772</c:v>
                </c:pt>
                <c:pt idx="925">
                  <c:v>5904414.830184962</c:v>
                </c:pt>
                <c:pt idx="926">
                  <c:v>5904414.847380901</c:v>
                </c:pt>
                <c:pt idx="927">
                  <c:v>5904414.21746619</c:v>
                </c:pt>
                <c:pt idx="928">
                  <c:v>5904415.281420859</c:v>
                </c:pt>
                <c:pt idx="929">
                  <c:v>5904415.991712163</c:v>
                </c:pt>
                <c:pt idx="930">
                  <c:v>5904415.531343666</c:v>
                </c:pt>
                <c:pt idx="931">
                  <c:v>5904413.853066721</c:v>
                </c:pt>
                <c:pt idx="932">
                  <c:v>5904413.795284312</c:v>
                </c:pt>
                <c:pt idx="933">
                  <c:v>5904411.121508056</c:v>
                </c:pt>
                <c:pt idx="934">
                  <c:v>5904411.195628446</c:v>
                </c:pt>
                <c:pt idx="935">
                  <c:v>5904411.70768241</c:v>
                </c:pt>
                <c:pt idx="936">
                  <c:v>5904409.971575882</c:v>
                </c:pt>
                <c:pt idx="937">
                  <c:v>5904410.441708374</c:v>
                </c:pt>
                <c:pt idx="938">
                  <c:v>5904409.627148675</c:v>
                </c:pt>
                <c:pt idx="939">
                  <c:v>5904410.785984209</c:v>
                </c:pt>
                <c:pt idx="940">
                  <c:v>5904409.673802917</c:v>
                </c:pt>
                <c:pt idx="941">
                  <c:v>5904410.828070258</c:v>
                </c:pt>
                <c:pt idx="942">
                  <c:v>5904414.014015099</c:v>
                </c:pt>
                <c:pt idx="943">
                  <c:v>5904410.197853241</c:v>
                </c:pt>
                <c:pt idx="944">
                  <c:v>5904409.243950848</c:v>
                </c:pt>
                <c:pt idx="945">
                  <c:v>5904409.108912345</c:v>
                </c:pt>
                <c:pt idx="946">
                  <c:v>5904409.3423652</c:v>
                </c:pt>
                <c:pt idx="947">
                  <c:v>5904409.89613223</c:v>
                </c:pt>
                <c:pt idx="948">
                  <c:v>5904408.579957932</c:v>
                </c:pt>
                <c:pt idx="949">
                  <c:v>5904410.652272849</c:v>
                </c:pt>
                <c:pt idx="950">
                  <c:v>5904408.931623436</c:v>
                </c:pt>
                <c:pt idx="951">
                  <c:v>5904409.344194964</c:v>
                </c:pt>
                <c:pt idx="952">
                  <c:v>5904407.463466579</c:v>
                </c:pt>
                <c:pt idx="953">
                  <c:v>5904410.616808356</c:v>
                </c:pt>
                <c:pt idx="954">
                  <c:v>5904409.968372743</c:v>
                </c:pt>
                <c:pt idx="955">
                  <c:v>5904411.26661915</c:v>
                </c:pt>
                <c:pt idx="956">
                  <c:v>5904410.803737132</c:v>
                </c:pt>
                <c:pt idx="957">
                  <c:v>5904410.548904511</c:v>
                </c:pt>
                <c:pt idx="958">
                  <c:v>5904410.865580432</c:v>
                </c:pt>
                <c:pt idx="959">
                  <c:v>5904409.970768766</c:v>
                </c:pt>
                <c:pt idx="960">
                  <c:v>5904410.904286273</c:v>
                </c:pt>
                <c:pt idx="961">
                  <c:v>5904411.370606981</c:v>
                </c:pt>
                <c:pt idx="962">
                  <c:v>5904412.439332174</c:v>
                </c:pt>
                <c:pt idx="963">
                  <c:v>5904413.259033378</c:v>
                </c:pt>
                <c:pt idx="964">
                  <c:v>5904413.40698937</c:v>
                </c:pt>
                <c:pt idx="965">
                  <c:v>5904412.232572519</c:v>
                </c:pt>
                <c:pt idx="966">
                  <c:v>5904413.324200643</c:v>
                </c:pt>
                <c:pt idx="967">
                  <c:v>5904412.478284093</c:v>
                </c:pt>
                <c:pt idx="968">
                  <c:v>5904413.2638292</c:v>
                </c:pt>
                <c:pt idx="969">
                  <c:v>5904412.430667446</c:v>
                </c:pt>
                <c:pt idx="970">
                  <c:v>5904412.836200161</c:v>
                </c:pt>
                <c:pt idx="971">
                  <c:v>5904412.777372773</c:v>
                </c:pt>
                <c:pt idx="972">
                  <c:v>5904412.242020281</c:v>
                </c:pt>
                <c:pt idx="973">
                  <c:v>5904411.95873508</c:v>
                </c:pt>
                <c:pt idx="974">
                  <c:v>5904412.145394883</c:v>
                </c:pt>
                <c:pt idx="975">
                  <c:v>5904412.064264577</c:v>
                </c:pt>
                <c:pt idx="976">
                  <c:v>5904412.295610524</c:v>
                </c:pt>
                <c:pt idx="977">
                  <c:v>5904411.063874858</c:v>
                </c:pt>
                <c:pt idx="978">
                  <c:v>5904411.031839825</c:v>
                </c:pt>
                <c:pt idx="979">
                  <c:v>5904411.13283924</c:v>
                </c:pt>
                <c:pt idx="980">
                  <c:v>5904411.762827495</c:v>
                </c:pt>
                <c:pt idx="981">
                  <c:v>5904410.515225686</c:v>
                </c:pt>
                <c:pt idx="982">
                  <c:v>5904411.418320321</c:v>
                </c:pt>
                <c:pt idx="983">
                  <c:v>5904408.697441764</c:v>
                </c:pt>
                <c:pt idx="984">
                  <c:v>5904408.818214987</c:v>
                </c:pt>
                <c:pt idx="985">
                  <c:v>5904407.017306082</c:v>
                </c:pt>
                <c:pt idx="986">
                  <c:v>5904407.068837362</c:v>
                </c:pt>
                <c:pt idx="987">
                  <c:v>5904405.453213478</c:v>
                </c:pt>
                <c:pt idx="988">
                  <c:v>5904406.732935516</c:v>
                </c:pt>
                <c:pt idx="989">
                  <c:v>5904406.522074332</c:v>
                </c:pt>
                <c:pt idx="990">
                  <c:v>5904406.757076011</c:v>
                </c:pt>
                <c:pt idx="991">
                  <c:v>5904406.612432227</c:v>
                </c:pt>
                <c:pt idx="992">
                  <c:v>5904405.953285089</c:v>
                </c:pt>
                <c:pt idx="993">
                  <c:v>5904405.289490594</c:v>
                </c:pt>
                <c:pt idx="994">
                  <c:v>5904405.778110988</c:v>
                </c:pt>
                <c:pt idx="995">
                  <c:v>5904405.800799272</c:v>
                </c:pt>
                <c:pt idx="996">
                  <c:v>5904405.809004834</c:v>
                </c:pt>
                <c:pt idx="997">
                  <c:v>5904405.23488322</c:v>
                </c:pt>
                <c:pt idx="998">
                  <c:v>5904405.749249841</c:v>
                </c:pt>
                <c:pt idx="999">
                  <c:v>5904404.943594011</c:v>
                </c:pt>
                <c:pt idx="1000">
                  <c:v>5904405.976185964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5235888.14822019</c:v>
                </c:pt>
                <c:pt idx="1">
                  <c:v>5235888.14822019</c:v>
                </c:pt>
                <c:pt idx="2">
                  <c:v>5235888.14822019</c:v>
                </c:pt>
                <c:pt idx="3">
                  <c:v>5235888.14822019</c:v>
                </c:pt>
                <c:pt idx="4">
                  <c:v>5235888.14822019</c:v>
                </c:pt>
                <c:pt idx="5">
                  <c:v>5235888.14822019</c:v>
                </c:pt>
                <c:pt idx="6">
                  <c:v>5235888.14822019</c:v>
                </c:pt>
                <c:pt idx="7">
                  <c:v>5235888.14822019</c:v>
                </c:pt>
                <c:pt idx="8">
                  <c:v>5235888.14822019</c:v>
                </c:pt>
                <c:pt idx="9">
                  <c:v>5235888.14822019</c:v>
                </c:pt>
                <c:pt idx="10">
                  <c:v>5235888.14822019</c:v>
                </c:pt>
                <c:pt idx="11">
                  <c:v>5235888.14822019</c:v>
                </c:pt>
                <c:pt idx="12">
                  <c:v>5235888.14822019</c:v>
                </c:pt>
                <c:pt idx="13">
                  <c:v>5235888.14822019</c:v>
                </c:pt>
                <c:pt idx="14">
                  <c:v>5235888.14822019</c:v>
                </c:pt>
                <c:pt idx="15">
                  <c:v>5235888.14822019</c:v>
                </c:pt>
                <c:pt idx="16">
                  <c:v>5235888.14822019</c:v>
                </c:pt>
                <c:pt idx="17">
                  <c:v>5235888.14822019</c:v>
                </c:pt>
                <c:pt idx="18">
                  <c:v>5235888.14822019</c:v>
                </c:pt>
                <c:pt idx="19">
                  <c:v>5235888.14822019</c:v>
                </c:pt>
                <c:pt idx="20">
                  <c:v>5235888.14822019</c:v>
                </c:pt>
                <c:pt idx="21">
                  <c:v>5235888.14822019</c:v>
                </c:pt>
                <c:pt idx="22">
                  <c:v>5235888.14822019</c:v>
                </c:pt>
                <c:pt idx="23">
                  <c:v>5235888.14822019</c:v>
                </c:pt>
                <c:pt idx="24">
                  <c:v>5235888.14822019</c:v>
                </c:pt>
                <c:pt idx="25">
                  <c:v>5235888.14822019</c:v>
                </c:pt>
                <c:pt idx="26">
                  <c:v>5235888.14822019</c:v>
                </c:pt>
                <c:pt idx="27">
                  <c:v>5235888.14822019</c:v>
                </c:pt>
                <c:pt idx="28">
                  <c:v>5235888.14822019</c:v>
                </c:pt>
                <c:pt idx="29">
                  <c:v>5235888.14822019</c:v>
                </c:pt>
                <c:pt idx="30">
                  <c:v>5235888.14822019</c:v>
                </c:pt>
                <c:pt idx="31">
                  <c:v>5235888.14822019</c:v>
                </c:pt>
                <c:pt idx="32">
                  <c:v>5235888.14822019</c:v>
                </c:pt>
                <c:pt idx="33">
                  <c:v>5235888.14822019</c:v>
                </c:pt>
                <c:pt idx="34">
                  <c:v>5235888.14822019</c:v>
                </c:pt>
                <c:pt idx="35">
                  <c:v>5235888.14822019</c:v>
                </c:pt>
                <c:pt idx="36">
                  <c:v>5235888.14822019</c:v>
                </c:pt>
                <c:pt idx="37">
                  <c:v>5235888.14822019</c:v>
                </c:pt>
                <c:pt idx="38">
                  <c:v>5235888.14822019</c:v>
                </c:pt>
                <c:pt idx="39">
                  <c:v>5235888.14822019</c:v>
                </c:pt>
                <c:pt idx="40">
                  <c:v>5235888.14822019</c:v>
                </c:pt>
                <c:pt idx="41">
                  <c:v>5235888.14822019</c:v>
                </c:pt>
                <c:pt idx="42">
                  <c:v>5235888.14822019</c:v>
                </c:pt>
                <c:pt idx="43">
                  <c:v>5235888.14822019</c:v>
                </c:pt>
                <c:pt idx="44">
                  <c:v>5235888.14822019</c:v>
                </c:pt>
                <c:pt idx="45">
                  <c:v>5235888.14822019</c:v>
                </c:pt>
                <c:pt idx="46">
                  <c:v>5235888.14822019</c:v>
                </c:pt>
                <c:pt idx="47">
                  <c:v>5235888.14822019</c:v>
                </c:pt>
                <c:pt idx="48">
                  <c:v>5235888.14822019</c:v>
                </c:pt>
                <c:pt idx="49">
                  <c:v>5235888.14822019</c:v>
                </c:pt>
                <c:pt idx="50">
                  <c:v>5235888.14822019</c:v>
                </c:pt>
                <c:pt idx="51">
                  <c:v>5235888.14822019</c:v>
                </c:pt>
                <c:pt idx="52">
                  <c:v>5235888.14822019</c:v>
                </c:pt>
                <c:pt idx="53">
                  <c:v>5235888.14822019</c:v>
                </c:pt>
                <c:pt idx="54">
                  <c:v>5235888.14822019</c:v>
                </c:pt>
                <c:pt idx="55">
                  <c:v>5235888.14822019</c:v>
                </c:pt>
                <c:pt idx="56">
                  <c:v>5235888.14822019</c:v>
                </c:pt>
                <c:pt idx="57">
                  <c:v>5235888.14822019</c:v>
                </c:pt>
                <c:pt idx="58">
                  <c:v>5235888.14822019</c:v>
                </c:pt>
                <c:pt idx="59">
                  <c:v>5235888.14822019</c:v>
                </c:pt>
                <c:pt idx="60">
                  <c:v>5235888.14822019</c:v>
                </c:pt>
                <c:pt idx="61">
                  <c:v>5235888.14822019</c:v>
                </c:pt>
                <c:pt idx="62">
                  <c:v>5235888.14822019</c:v>
                </c:pt>
                <c:pt idx="63">
                  <c:v>5235888.14822019</c:v>
                </c:pt>
                <c:pt idx="64">
                  <c:v>5235888.14822019</c:v>
                </c:pt>
                <c:pt idx="65">
                  <c:v>5235888.14822019</c:v>
                </c:pt>
                <c:pt idx="66">
                  <c:v>5235888.14822019</c:v>
                </c:pt>
                <c:pt idx="67">
                  <c:v>5235888.14822019</c:v>
                </c:pt>
                <c:pt idx="68">
                  <c:v>5235888.14822019</c:v>
                </c:pt>
                <c:pt idx="69">
                  <c:v>5235888.14822019</c:v>
                </c:pt>
                <c:pt idx="70">
                  <c:v>5235888.14822019</c:v>
                </c:pt>
                <c:pt idx="71">
                  <c:v>5235888.14822019</c:v>
                </c:pt>
                <c:pt idx="72">
                  <c:v>5235888.14822019</c:v>
                </c:pt>
                <c:pt idx="73">
                  <c:v>5235888.14822019</c:v>
                </c:pt>
                <c:pt idx="74">
                  <c:v>5235888.14822019</c:v>
                </c:pt>
                <c:pt idx="75">
                  <c:v>5235888.14822019</c:v>
                </c:pt>
                <c:pt idx="76">
                  <c:v>5235888.14822019</c:v>
                </c:pt>
                <c:pt idx="77">
                  <c:v>5235888.14822019</c:v>
                </c:pt>
                <c:pt idx="78">
                  <c:v>5235888.14822019</c:v>
                </c:pt>
                <c:pt idx="79">
                  <c:v>5235888.14822019</c:v>
                </c:pt>
                <c:pt idx="80">
                  <c:v>5235888.14822019</c:v>
                </c:pt>
                <c:pt idx="81">
                  <c:v>5235888.14822019</c:v>
                </c:pt>
                <c:pt idx="82">
                  <c:v>5235888.14822019</c:v>
                </c:pt>
                <c:pt idx="83">
                  <c:v>5235888.14822019</c:v>
                </c:pt>
                <c:pt idx="84">
                  <c:v>5235888.14822019</c:v>
                </c:pt>
                <c:pt idx="85">
                  <c:v>5235888.14822019</c:v>
                </c:pt>
                <c:pt idx="86">
                  <c:v>5235888.14822019</c:v>
                </c:pt>
                <c:pt idx="87">
                  <c:v>5235888.14822019</c:v>
                </c:pt>
                <c:pt idx="88">
                  <c:v>5235888.14822019</c:v>
                </c:pt>
                <c:pt idx="89">
                  <c:v>5235888.14822019</c:v>
                </c:pt>
                <c:pt idx="90">
                  <c:v>5235888.14822019</c:v>
                </c:pt>
                <c:pt idx="91">
                  <c:v>5235888.14822019</c:v>
                </c:pt>
                <c:pt idx="92">
                  <c:v>5235888.14822019</c:v>
                </c:pt>
                <c:pt idx="93">
                  <c:v>5235888.14822019</c:v>
                </c:pt>
                <c:pt idx="94">
                  <c:v>5235888.14822019</c:v>
                </c:pt>
                <c:pt idx="95">
                  <c:v>5235888.14822019</c:v>
                </c:pt>
                <c:pt idx="96">
                  <c:v>5235888.14822019</c:v>
                </c:pt>
                <c:pt idx="97">
                  <c:v>5235888.14822019</c:v>
                </c:pt>
                <c:pt idx="98">
                  <c:v>5235888.14822019</c:v>
                </c:pt>
                <c:pt idx="99">
                  <c:v>5235888.14822019</c:v>
                </c:pt>
                <c:pt idx="100">
                  <c:v>5235888.14822019</c:v>
                </c:pt>
                <c:pt idx="101">
                  <c:v>5235888.14822019</c:v>
                </c:pt>
                <c:pt idx="102">
                  <c:v>5235888.14822019</c:v>
                </c:pt>
                <c:pt idx="103">
                  <c:v>5235888.14822019</c:v>
                </c:pt>
                <c:pt idx="104">
                  <c:v>5235888.14822019</c:v>
                </c:pt>
                <c:pt idx="105">
                  <c:v>5235888.14822019</c:v>
                </c:pt>
                <c:pt idx="106">
                  <c:v>5235888.14822019</c:v>
                </c:pt>
                <c:pt idx="107">
                  <c:v>5235888.14822019</c:v>
                </c:pt>
                <c:pt idx="108">
                  <c:v>5235888.14822019</c:v>
                </c:pt>
                <c:pt idx="109">
                  <c:v>5235888.14822019</c:v>
                </c:pt>
                <c:pt idx="110">
                  <c:v>5235888.14822019</c:v>
                </c:pt>
                <c:pt idx="111">
                  <c:v>5235888.14822019</c:v>
                </c:pt>
                <c:pt idx="112">
                  <c:v>5235888.14822019</c:v>
                </c:pt>
                <c:pt idx="113">
                  <c:v>5235888.14822019</c:v>
                </c:pt>
                <c:pt idx="114">
                  <c:v>5235888.14822019</c:v>
                </c:pt>
                <c:pt idx="115">
                  <c:v>5235888.14822019</c:v>
                </c:pt>
                <c:pt idx="116">
                  <c:v>5235888.14822019</c:v>
                </c:pt>
                <c:pt idx="117">
                  <c:v>5235888.14822019</c:v>
                </c:pt>
                <c:pt idx="118">
                  <c:v>5235888.14822019</c:v>
                </c:pt>
                <c:pt idx="119">
                  <c:v>5235888.14822019</c:v>
                </c:pt>
                <c:pt idx="120">
                  <c:v>5235888.14822019</c:v>
                </c:pt>
                <c:pt idx="121">
                  <c:v>5235888.14822019</c:v>
                </c:pt>
                <c:pt idx="122">
                  <c:v>5235888.14822019</c:v>
                </c:pt>
                <c:pt idx="123">
                  <c:v>5235888.14822019</c:v>
                </c:pt>
                <c:pt idx="124">
                  <c:v>5235888.14822019</c:v>
                </c:pt>
                <c:pt idx="125">
                  <c:v>5235888.14822019</c:v>
                </c:pt>
                <c:pt idx="126">
                  <c:v>5235888.14822019</c:v>
                </c:pt>
                <c:pt idx="127">
                  <c:v>5235888.14822019</c:v>
                </c:pt>
                <c:pt idx="128">
                  <c:v>5235888.14822019</c:v>
                </c:pt>
                <c:pt idx="129">
                  <c:v>5235888.14822019</c:v>
                </c:pt>
                <c:pt idx="130">
                  <c:v>5235888.14822019</c:v>
                </c:pt>
                <c:pt idx="131">
                  <c:v>5235888.14822019</c:v>
                </c:pt>
                <c:pt idx="132">
                  <c:v>5235888.14822019</c:v>
                </c:pt>
                <c:pt idx="133">
                  <c:v>5235888.14822019</c:v>
                </c:pt>
                <c:pt idx="134">
                  <c:v>5235888.14822019</c:v>
                </c:pt>
                <c:pt idx="135">
                  <c:v>5235888.14822019</c:v>
                </c:pt>
                <c:pt idx="136">
                  <c:v>5235888.14822019</c:v>
                </c:pt>
                <c:pt idx="137">
                  <c:v>5235888.14822019</c:v>
                </c:pt>
                <c:pt idx="138">
                  <c:v>5235888.14822019</c:v>
                </c:pt>
                <c:pt idx="139">
                  <c:v>5235888.14822019</c:v>
                </c:pt>
                <c:pt idx="140">
                  <c:v>5235888.14822019</c:v>
                </c:pt>
                <c:pt idx="141">
                  <c:v>5235888.14822019</c:v>
                </c:pt>
                <c:pt idx="142">
                  <c:v>5235888.14822019</c:v>
                </c:pt>
                <c:pt idx="143">
                  <c:v>5235888.14822019</c:v>
                </c:pt>
                <c:pt idx="144">
                  <c:v>5235888.14822019</c:v>
                </c:pt>
                <c:pt idx="145">
                  <c:v>5235888.14822019</c:v>
                </c:pt>
                <c:pt idx="146">
                  <c:v>5235888.14822019</c:v>
                </c:pt>
                <c:pt idx="147">
                  <c:v>5235888.14822019</c:v>
                </c:pt>
                <c:pt idx="148">
                  <c:v>5235888.14822019</c:v>
                </c:pt>
                <c:pt idx="149">
                  <c:v>5235888.14822019</c:v>
                </c:pt>
                <c:pt idx="150">
                  <c:v>5235888.14822019</c:v>
                </c:pt>
                <c:pt idx="151">
                  <c:v>5235888.14822019</c:v>
                </c:pt>
                <c:pt idx="152">
                  <c:v>5235888.14822019</c:v>
                </c:pt>
                <c:pt idx="153">
                  <c:v>5235888.14822019</c:v>
                </c:pt>
                <c:pt idx="154">
                  <c:v>5235888.14822019</c:v>
                </c:pt>
                <c:pt idx="155">
                  <c:v>5235888.14822019</c:v>
                </c:pt>
                <c:pt idx="156">
                  <c:v>5235888.14822019</c:v>
                </c:pt>
                <c:pt idx="157">
                  <c:v>5235888.14822019</c:v>
                </c:pt>
                <c:pt idx="158">
                  <c:v>5235888.14822019</c:v>
                </c:pt>
                <c:pt idx="159">
                  <c:v>5235888.14822019</c:v>
                </c:pt>
                <c:pt idx="160">
                  <c:v>5235888.14822019</c:v>
                </c:pt>
                <c:pt idx="161">
                  <c:v>5235888.14822019</c:v>
                </c:pt>
                <c:pt idx="162">
                  <c:v>5235888.14822019</c:v>
                </c:pt>
                <c:pt idx="163">
                  <c:v>5235888.14822019</c:v>
                </c:pt>
                <c:pt idx="164">
                  <c:v>5235888.14822019</c:v>
                </c:pt>
                <c:pt idx="165">
                  <c:v>5235888.14822019</c:v>
                </c:pt>
                <c:pt idx="166">
                  <c:v>5235888.14822019</c:v>
                </c:pt>
                <c:pt idx="167">
                  <c:v>5235888.14822019</c:v>
                </c:pt>
                <c:pt idx="168">
                  <c:v>5235888.14822019</c:v>
                </c:pt>
                <c:pt idx="169">
                  <c:v>5235888.14822019</c:v>
                </c:pt>
                <c:pt idx="170">
                  <c:v>5235888.14822019</c:v>
                </c:pt>
                <c:pt idx="171">
                  <c:v>5235888.14822019</c:v>
                </c:pt>
                <c:pt idx="172">
                  <c:v>5235888.14822019</c:v>
                </c:pt>
                <c:pt idx="173">
                  <c:v>5235888.14822019</c:v>
                </c:pt>
                <c:pt idx="174">
                  <c:v>5235888.14822019</c:v>
                </c:pt>
                <c:pt idx="175">
                  <c:v>5235888.14822019</c:v>
                </c:pt>
                <c:pt idx="176">
                  <c:v>5235888.14822019</c:v>
                </c:pt>
                <c:pt idx="177">
                  <c:v>5235888.14822019</c:v>
                </c:pt>
                <c:pt idx="178">
                  <c:v>5235888.14822019</c:v>
                </c:pt>
                <c:pt idx="179">
                  <c:v>5235888.14822019</c:v>
                </c:pt>
                <c:pt idx="180">
                  <c:v>5235888.14822019</c:v>
                </c:pt>
                <c:pt idx="181">
                  <c:v>5235888.14822019</c:v>
                </c:pt>
                <c:pt idx="182">
                  <c:v>5235888.14822019</c:v>
                </c:pt>
                <c:pt idx="183">
                  <c:v>5235888.14822019</c:v>
                </c:pt>
                <c:pt idx="184">
                  <c:v>5235888.14822019</c:v>
                </c:pt>
                <c:pt idx="185">
                  <c:v>5235888.14822019</c:v>
                </c:pt>
                <c:pt idx="186">
                  <c:v>5235888.14822019</c:v>
                </c:pt>
                <c:pt idx="187">
                  <c:v>5235888.14822019</c:v>
                </c:pt>
                <c:pt idx="188">
                  <c:v>5235888.14822019</c:v>
                </c:pt>
                <c:pt idx="189">
                  <c:v>5235888.14822019</c:v>
                </c:pt>
                <c:pt idx="190">
                  <c:v>5235888.14822019</c:v>
                </c:pt>
                <c:pt idx="191">
                  <c:v>5235888.14822019</c:v>
                </c:pt>
                <c:pt idx="192">
                  <c:v>5235888.14822019</c:v>
                </c:pt>
                <c:pt idx="193">
                  <c:v>5235888.14822019</c:v>
                </c:pt>
                <c:pt idx="194">
                  <c:v>5235888.14822019</c:v>
                </c:pt>
                <c:pt idx="195">
                  <c:v>5235888.14822019</c:v>
                </c:pt>
                <c:pt idx="196">
                  <c:v>5235888.14822019</c:v>
                </c:pt>
                <c:pt idx="197">
                  <c:v>5235888.14822019</c:v>
                </c:pt>
                <c:pt idx="198">
                  <c:v>5235888.14822019</c:v>
                </c:pt>
                <c:pt idx="199">
                  <c:v>5235888.14822019</c:v>
                </c:pt>
                <c:pt idx="200">
                  <c:v>5235888.14822019</c:v>
                </c:pt>
                <c:pt idx="201">
                  <c:v>5235888.14822019</c:v>
                </c:pt>
                <c:pt idx="202">
                  <c:v>5235888.14822019</c:v>
                </c:pt>
                <c:pt idx="203">
                  <c:v>5235888.14822019</c:v>
                </c:pt>
                <c:pt idx="204">
                  <c:v>5235888.14822019</c:v>
                </c:pt>
                <c:pt idx="205">
                  <c:v>5235888.14822019</c:v>
                </c:pt>
                <c:pt idx="206">
                  <c:v>5235888.14822019</c:v>
                </c:pt>
                <c:pt idx="207">
                  <c:v>5235888.14822019</c:v>
                </c:pt>
                <c:pt idx="208">
                  <c:v>5235888.14822019</c:v>
                </c:pt>
                <c:pt idx="209">
                  <c:v>5235888.14822019</c:v>
                </c:pt>
                <c:pt idx="210">
                  <c:v>5235888.14822019</c:v>
                </c:pt>
                <c:pt idx="211">
                  <c:v>5235888.14822019</c:v>
                </c:pt>
                <c:pt idx="212">
                  <c:v>5235888.14822019</c:v>
                </c:pt>
                <c:pt idx="213">
                  <c:v>5235888.14822019</c:v>
                </c:pt>
                <c:pt idx="214">
                  <c:v>5235888.14822019</c:v>
                </c:pt>
                <c:pt idx="215">
                  <c:v>5235888.14822019</c:v>
                </c:pt>
                <c:pt idx="216">
                  <c:v>5235888.14822019</c:v>
                </c:pt>
                <c:pt idx="217">
                  <c:v>5235888.14822019</c:v>
                </c:pt>
                <c:pt idx="218">
                  <c:v>5235888.14822019</c:v>
                </c:pt>
                <c:pt idx="219">
                  <c:v>5235888.14822019</c:v>
                </c:pt>
                <c:pt idx="220">
                  <c:v>5235888.14822019</c:v>
                </c:pt>
                <c:pt idx="221">
                  <c:v>5235888.14822019</c:v>
                </c:pt>
                <c:pt idx="222">
                  <c:v>5235888.14822019</c:v>
                </c:pt>
                <c:pt idx="223">
                  <c:v>5235888.14822019</c:v>
                </c:pt>
                <c:pt idx="224">
                  <c:v>5235888.14822019</c:v>
                </c:pt>
                <c:pt idx="225">
                  <c:v>5235888.14822019</c:v>
                </c:pt>
                <c:pt idx="226">
                  <c:v>5235888.14822019</c:v>
                </c:pt>
                <c:pt idx="227">
                  <c:v>5235888.14822019</c:v>
                </c:pt>
                <c:pt idx="228">
                  <c:v>5235888.14822019</c:v>
                </c:pt>
                <c:pt idx="229">
                  <c:v>5235888.14822019</c:v>
                </c:pt>
                <c:pt idx="230">
                  <c:v>5235888.14822019</c:v>
                </c:pt>
                <c:pt idx="231">
                  <c:v>5235888.14822019</c:v>
                </c:pt>
                <c:pt idx="232">
                  <c:v>5235888.14822019</c:v>
                </c:pt>
                <c:pt idx="233">
                  <c:v>5235888.14822019</c:v>
                </c:pt>
                <c:pt idx="234">
                  <c:v>5235888.14822019</c:v>
                </c:pt>
                <c:pt idx="235">
                  <c:v>5235888.14822019</c:v>
                </c:pt>
                <c:pt idx="236">
                  <c:v>5235888.14822019</c:v>
                </c:pt>
                <c:pt idx="237">
                  <c:v>5235888.14822019</c:v>
                </c:pt>
                <c:pt idx="238">
                  <c:v>5235888.14822019</c:v>
                </c:pt>
                <c:pt idx="239">
                  <c:v>5235888.14822019</c:v>
                </c:pt>
                <c:pt idx="240">
                  <c:v>5235888.14822019</c:v>
                </c:pt>
                <c:pt idx="241">
                  <c:v>5235888.14822019</c:v>
                </c:pt>
                <c:pt idx="242">
                  <c:v>5235888.14822019</c:v>
                </c:pt>
                <c:pt idx="243">
                  <c:v>5235888.14822019</c:v>
                </c:pt>
                <c:pt idx="244">
                  <c:v>5235888.14822019</c:v>
                </c:pt>
                <c:pt idx="245">
                  <c:v>5235888.14822019</c:v>
                </c:pt>
                <c:pt idx="246">
                  <c:v>5235888.14822019</c:v>
                </c:pt>
                <c:pt idx="247">
                  <c:v>5235888.14822019</c:v>
                </c:pt>
                <c:pt idx="248">
                  <c:v>5235888.14822019</c:v>
                </c:pt>
                <c:pt idx="249">
                  <c:v>5235888.14822019</c:v>
                </c:pt>
                <c:pt idx="250">
                  <c:v>5235888.14822019</c:v>
                </c:pt>
                <c:pt idx="251">
                  <c:v>5235888.14822019</c:v>
                </c:pt>
                <c:pt idx="252">
                  <c:v>5235888.14822019</c:v>
                </c:pt>
                <c:pt idx="253">
                  <c:v>5235888.14822019</c:v>
                </c:pt>
                <c:pt idx="254">
                  <c:v>5235888.14822019</c:v>
                </c:pt>
                <c:pt idx="255">
                  <c:v>5235888.14822019</c:v>
                </c:pt>
                <c:pt idx="256">
                  <c:v>5235888.14822019</c:v>
                </c:pt>
                <c:pt idx="257">
                  <c:v>5235888.14822019</c:v>
                </c:pt>
                <c:pt idx="258">
                  <c:v>5235888.14822019</c:v>
                </c:pt>
                <c:pt idx="259">
                  <c:v>5235888.14822019</c:v>
                </c:pt>
                <c:pt idx="260">
                  <c:v>5235888.14822019</c:v>
                </c:pt>
                <c:pt idx="261">
                  <c:v>5235888.14822019</c:v>
                </c:pt>
                <c:pt idx="262">
                  <c:v>5235888.14822019</c:v>
                </c:pt>
                <c:pt idx="263">
                  <c:v>5235888.14822019</c:v>
                </c:pt>
                <c:pt idx="264">
                  <c:v>5235888.14822019</c:v>
                </c:pt>
                <c:pt idx="265">
                  <c:v>5235888.14822019</c:v>
                </c:pt>
                <c:pt idx="266">
                  <c:v>5235888.14822019</c:v>
                </c:pt>
                <c:pt idx="267">
                  <c:v>5235888.14822019</c:v>
                </c:pt>
                <c:pt idx="268">
                  <c:v>5235888.14822019</c:v>
                </c:pt>
                <c:pt idx="269">
                  <c:v>5235888.14822019</c:v>
                </c:pt>
                <c:pt idx="270">
                  <c:v>5235888.14822019</c:v>
                </c:pt>
                <c:pt idx="271">
                  <c:v>5235888.14822019</c:v>
                </c:pt>
                <c:pt idx="272">
                  <c:v>5235888.14822019</c:v>
                </c:pt>
                <c:pt idx="273">
                  <c:v>5235888.14822019</c:v>
                </c:pt>
                <c:pt idx="274">
                  <c:v>5235888.14822019</c:v>
                </c:pt>
                <c:pt idx="275">
                  <c:v>5235888.14822019</c:v>
                </c:pt>
                <c:pt idx="276">
                  <c:v>5235888.14822019</c:v>
                </c:pt>
                <c:pt idx="277">
                  <c:v>5235888.14822019</c:v>
                </c:pt>
                <c:pt idx="278">
                  <c:v>5235888.14822019</c:v>
                </c:pt>
                <c:pt idx="279">
                  <c:v>5235888.14822019</c:v>
                </c:pt>
                <c:pt idx="280">
                  <c:v>5235888.14822019</c:v>
                </c:pt>
                <c:pt idx="281">
                  <c:v>5235888.14822019</c:v>
                </c:pt>
                <c:pt idx="282">
                  <c:v>5235888.14822019</c:v>
                </c:pt>
                <c:pt idx="283">
                  <c:v>5235888.14822019</c:v>
                </c:pt>
                <c:pt idx="284">
                  <c:v>5235888.14822019</c:v>
                </c:pt>
                <c:pt idx="285">
                  <c:v>5235888.14822019</c:v>
                </c:pt>
                <c:pt idx="286">
                  <c:v>5235888.14822019</c:v>
                </c:pt>
                <c:pt idx="287">
                  <c:v>5235888.14822019</c:v>
                </c:pt>
                <c:pt idx="288">
                  <c:v>5235888.14822019</c:v>
                </c:pt>
                <c:pt idx="289">
                  <c:v>5235888.14822019</c:v>
                </c:pt>
                <c:pt idx="290">
                  <c:v>5235888.14822019</c:v>
                </c:pt>
                <c:pt idx="291">
                  <c:v>5235888.14822019</c:v>
                </c:pt>
                <c:pt idx="292">
                  <c:v>5235888.14822019</c:v>
                </c:pt>
                <c:pt idx="293">
                  <c:v>5235888.14822019</c:v>
                </c:pt>
                <c:pt idx="294">
                  <c:v>5235888.14822019</c:v>
                </c:pt>
                <c:pt idx="295">
                  <c:v>5235888.14822019</c:v>
                </c:pt>
                <c:pt idx="296">
                  <c:v>5235888.14822019</c:v>
                </c:pt>
                <c:pt idx="297">
                  <c:v>5235888.14822019</c:v>
                </c:pt>
                <c:pt idx="298">
                  <c:v>5235888.14822019</c:v>
                </c:pt>
                <c:pt idx="299">
                  <c:v>5235888.14822019</c:v>
                </c:pt>
                <c:pt idx="300">
                  <c:v>5235888.14822019</c:v>
                </c:pt>
                <c:pt idx="301">
                  <c:v>5235888.14822019</c:v>
                </c:pt>
                <c:pt idx="302">
                  <c:v>5235888.14822019</c:v>
                </c:pt>
                <c:pt idx="303">
                  <c:v>5235888.14822019</c:v>
                </c:pt>
                <c:pt idx="304">
                  <c:v>5235888.14822019</c:v>
                </c:pt>
                <c:pt idx="305">
                  <c:v>5235888.14822019</c:v>
                </c:pt>
                <c:pt idx="306">
                  <c:v>5235888.14822019</c:v>
                </c:pt>
                <c:pt idx="307">
                  <c:v>5235888.14822019</c:v>
                </c:pt>
                <c:pt idx="308">
                  <c:v>5235888.14822019</c:v>
                </c:pt>
                <c:pt idx="309">
                  <c:v>5235888.14822019</c:v>
                </c:pt>
                <c:pt idx="310">
                  <c:v>5235888.14822019</c:v>
                </c:pt>
                <c:pt idx="311">
                  <c:v>5235888.14822019</c:v>
                </c:pt>
                <c:pt idx="312">
                  <c:v>5235888.14822019</c:v>
                </c:pt>
                <c:pt idx="313">
                  <c:v>5235888.14822019</c:v>
                </c:pt>
                <c:pt idx="314">
                  <c:v>5235888.14822019</c:v>
                </c:pt>
                <c:pt idx="315">
                  <c:v>5235888.14822019</c:v>
                </c:pt>
                <c:pt idx="316">
                  <c:v>5235888.14822019</c:v>
                </c:pt>
                <c:pt idx="317">
                  <c:v>5235888.14822019</c:v>
                </c:pt>
                <c:pt idx="318">
                  <c:v>5235888.14822019</c:v>
                </c:pt>
                <c:pt idx="319">
                  <c:v>5235888.14822019</c:v>
                </c:pt>
                <c:pt idx="320">
                  <c:v>5235888.14822019</c:v>
                </c:pt>
                <c:pt idx="321">
                  <c:v>5235888.14822019</c:v>
                </c:pt>
                <c:pt idx="322">
                  <c:v>5235888.14822019</c:v>
                </c:pt>
                <c:pt idx="323">
                  <c:v>5235888.14822019</c:v>
                </c:pt>
                <c:pt idx="324">
                  <c:v>5235888.14822019</c:v>
                </c:pt>
                <c:pt idx="325">
                  <c:v>5235888.14822019</c:v>
                </c:pt>
                <c:pt idx="326">
                  <c:v>5235888.14822019</c:v>
                </c:pt>
                <c:pt idx="327">
                  <c:v>5235888.14822019</c:v>
                </c:pt>
                <c:pt idx="328">
                  <c:v>5235888.14822019</c:v>
                </c:pt>
                <c:pt idx="329">
                  <c:v>5235888.14822019</c:v>
                </c:pt>
                <c:pt idx="330">
                  <c:v>5235888.14822019</c:v>
                </c:pt>
                <c:pt idx="331">
                  <c:v>5235888.14822019</c:v>
                </c:pt>
                <c:pt idx="332">
                  <c:v>5235888.14822019</c:v>
                </c:pt>
                <c:pt idx="333">
                  <c:v>5235888.14822019</c:v>
                </c:pt>
                <c:pt idx="334">
                  <c:v>5235888.14822019</c:v>
                </c:pt>
                <c:pt idx="335">
                  <c:v>5235888.14822019</c:v>
                </c:pt>
                <c:pt idx="336">
                  <c:v>5235888.14822019</c:v>
                </c:pt>
                <c:pt idx="337">
                  <c:v>5235888.14822019</c:v>
                </c:pt>
                <c:pt idx="338">
                  <c:v>5235888.14822019</c:v>
                </c:pt>
                <c:pt idx="339">
                  <c:v>5235888.14822019</c:v>
                </c:pt>
                <c:pt idx="340">
                  <c:v>5235888.14822019</c:v>
                </c:pt>
                <c:pt idx="341">
                  <c:v>5235888.14822019</c:v>
                </c:pt>
                <c:pt idx="342">
                  <c:v>5235888.14822019</c:v>
                </c:pt>
                <c:pt idx="343">
                  <c:v>5235888.14822019</c:v>
                </c:pt>
                <c:pt idx="344">
                  <c:v>5235888.14822019</c:v>
                </c:pt>
                <c:pt idx="345">
                  <c:v>5235888.14822019</c:v>
                </c:pt>
                <c:pt idx="346">
                  <c:v>5235888.14822019</c:v>
                </c:pt>
                <c:pt idx="347">
                  <c:v>5235888.14822019</c:v>
                </c:pt>
                <c:pt idx="348">
                  <c:v>5235888.14822019</c:v>
                </c:pt>
                <c:pt idx="349">
                  <c:v>5235888.14822019</c:v>
                </c:pt>
                <c:pt idx="350">
                  <c:v>5235888.14822019</c:v>
                </c:pt>
                <c:pt idx="351">
                  <c:v>5235888.14822019</c:v>
                </c:pt>
                <c:pt idx="352">
                  <c:v>5235888.14822019</c:v>
                </c:pt>
                <c:pt idx="353">
                  <c:v>5235888.14822019</c:v>
                </c:pt>
                <c:pt idx="354">
                  <c:v>5235888.14822019</c:v>
                </c:pt>
                <c:pt idx="355">
                  <c:v>5235888.14822019</c:v>
                </c:pt>
                <c:pt idx="356">
                  <c:v>5235888.14822019</c:v>
                </c:pt>
                <c:pt idx="357">
                  <c:v>5235888.14822019</c:v>
                </c:pt>
                <c:pt idx="358">
                  <c:v>5235888.14822019</c:v>
                </c:pt>
                <c:pt idx="359">
                  <c:v>5235888.14822019</c:v>
                </c:pt>
                <c:pt idx="360">
                  <c:v>5235888.14822019</c:v>
                </c:pt>
                <c:pt idx="361">
                  <c:v>5235888.14822019</c:v>
                </c:pt>
                <c:pt idx="362">
                  <c:v>5235888.14822019</c:v>
                </c:pt>
                <c:pt idx="363">
                  <c:v>5235888.14822019</c:v>
                </c:pt>
                <c:pt idx="364">
                  <c:v>5235888.14822019</c:v>
                </c:pt>
                <c:pt idx="365">
                  <c:v>5235888.14822019</c:v>
                </c:pt>
                <c:pt idx="366">
                  <c:v>5235888.14822019</c:v>
                </c:pt>
                <c:pt idx="367">
                  <c:v>5235888.14822019</c:v>
                </c:pt>
                <c:pt idx="368">
                  <c:v>5235888.14822019</c:v>
                </c:pt>
                <c:pt idx="369">
                  <c:v>5235888.14822019</c:v>
                </c:pt>
                <c:pt idx="370">
                  <c:v>5235888.14822019</c:v>
                </c:pt>
                <c:pt idx="371">
                  <c:v>5235888.14822019</c:v>
                </c:pt>
                <c:pt idx="372">
                  <c:v>5235888.14822019</c:v>
                </c:pt>
                <c:pt idx="373">
                  <c:v>5235888.14822019</c:v>
                </c:pt>
                <c:pt idx="374">
                  <c:v>5235888.14822019</c:v>
                </c:pt>
                <c:pt idx="375">
                  <c:v>5235888.14822019</c:v>
                </c:pt>
                <c:pt idx="376">
                  <c:v>5235888.14822019</c:v>
                </c:pt>
                <c:pt idx="377">
                  <c:v>5235888.14822019</c:v>
                </c:pt>
                <c:pt idx="378">
                  <c:v>5235888.14822019</c:v>
                </c:pt>
                <c:pt idx="379">
                  <c:v>5235888.14822019</c:v>
                </c:pt>
                <c:pt idx="380">
                  <c:v>5235888.14822019</c:v>
                </c:pt>
                <c:pt idx="381">
                  <c:v>5235888.14822019</c:v>
                </c:pt>
                <c:pt idx="382">
                  <c:v>5235888.14822019</c:v>
                </c:pt>
                <c:pt idx="383">
                  <c:v>5235888.14822019</c:v>
                </c:pt>
                <c:pt idx="384">
                  <c:v>5235888.14822019</c:v>
                </c:pt>
                <c:pt idx="385">
                  <c:v>5235888.14822019</c:v>
                </c:pt>
                <c:pt idx="386">
                  <c:v>5235888.14822019</c:v>
                </c:pt>
                <c:pt idx="387">
                  <c:v>5235888.14822019</c:v>
                </c:pt>
                <c:pt idx="388">
                  <c:v>5235888.14822019</c:v>
                </c:pt>
                <c:pt idx="389">
                  <c:v>5235888.14822019</c:v>
                </c:pt>
                <c:pt idx="390">
                  <c:v>5235888.14822019</c:v>
                </c:pt>
                <c:pt idx="391">
                  <c:v>5235888.14822019</c:v>
                </c:pt>
                <c:pt idx="392">
                  <c:v>5235888.14822019</c:v>
                </c:pt>
                <c:pt idx="393">
                  <c:v>5235888.14822019</c:v>
                </c:pt>
                <c:pt idx="394">
                  <c:v>5235888.14822019</c:v>
                </c:pt>
                <c:pt idx="395">
                  <c:v>5235888.14822019</c:v>
                </c:pt>
                <c:pt idx="396">
                  <c:v>5235888.14822019</c:v>
                </c:pt>
                <c:pt idx="397">
                  <c:v>5235888.14822019</c:v>
                </c:pt>
                <c:pt idx="398">
                  <c:v>5235888.14822019</c:v>
                </c:pt>
                <c:pt idx="399">
                  <c:v>5235888.14822019</c:v>
                </c:pt>
                <c:pt idx="400">
                  <c:v>5235888.14822019</c:v>
                </c:pt>
                <c:pt idx="401">
                  <c:v>5235888.14822019</c:v>
                </c:pt>
                <c:pt idx="402">
                  <c:v>5235888.14822019</c:v>
                </c:pt>
                <c:pt idx="403">
                  <c:v>5235888.14822019</c:v>
                </c:pt>
                <c:pt idx="404">
                  <c:v>5235888.14822019</c:v>
                </c:pt>
                <c:pt idx="405">
                  <c:v>5235888.14822019</c:v>
                </c:pt>
                <c:pt idx="406">
                  <c:v>5235888.14822019</c:v>
                </c:pt>
                <c:pt idx="407">
                  <c:v>5235888.14822019</c:v>
                </c:pt>
                <c:pt idx="408">
                  <c:v>5235888.14822019</c:v>
                </c:pt>
                <c:pt idx="409">
                  <c:v>5235888.14822019</c:v>
                </c:pt>
                <c:pt idx="410">
                  <c:v>5235888.14822019</c:v>
                </c:pt>
                <c:pt idx="411">
                  <c:v>5235888.14822019</c:v>
                </c:pt>
                <c:pt idx="412">
                  <c:v>5235888.14822019</c:v>
                </c:pt>
                <c:pt idx="413">
                  <c:v>5235888.14822019</c:v>
                </c:pt>
                <c:pt idx="414">
                  <c:v>5235888.14822019</c:v>
                </c:pt>
                <c:pt idx="415">
                  <c:v>5235888.14822019</c:v>
                </c:pt>
                <c:pt idx="416">
                  <c:v>5235888.14822019</c:v>
                </c:pt>
                <c:pt idx="417">
                  <c:v>5235888.14822019</c:v>
                </c:pt>
                <c:pt idx="418">
                  <c:v>5235888.14822019</c:v>
                </c:pt>
                <c:pt idx="419">
                  <c:v>5235888.14822019</c:v>
                </c:pt>
                <c:pt idx="420">
                  <c:v>5235888.14822019</c:v>
                </c:pt>
                <c:pt idx="421">
                  <c:v>5235888.14822019</c:v>
                </c:pt>
                <c:pt idx="422">
                  <c:v>5235888.14822019</c:v>
                </c:pt>
                <c:pt idx="423">
                  <c:v>5235888.14822019</c:v>
                </c:pt>
                <c:pt idx="424">
                  <c:v>5235888.14822019</c:v>
                </c:pt>
                <c:pt idx="425">
                  <c:v>5235888.14822019</c:v>
                </c:pt>
                <c:pt idx="426">
                  <c:v>5235888.14822019</c:v>
                </c:pt>
                <c:pt idx="427">
                  <c:v>5235888.14822019</c:v>
                </c:pt>
                <c:pt idx="428">
                  <c:v>5235888.14822019</c:v>
                </c:pt>
                <c:pt idx="429">
                  <c:v>5235888.14822019</c:v>
                </c:pt>
                <c:pt idx="430">
                  <c:v>5235888.14822019</c:v>
                </c:pt>
                <c:pt idx="431">
                  <c:v>5235888.14822019</c:v>
                </c:pt>
                <c:pt idx="432">
                  <c:v>5235888.14822019</c:v>
                </c:pt>
                <c:pt idx="433">
                  <c:v>5235888.14822019</c:v>
                </c:pt>
                <c:pt idx="434">
                  <c:v>5235888.14822019</c:v>
                </c:pt>
                <c:pt idx="435">
                  <c:v>5235888.14822019</c:v>
                </c:pt>
                <c:pt idx="436">
                  <c:v>5235888.14822019</c:v>
                </c:pt>
                <c:pt idx="437">
                  <c:v>5235888.14822019</c:v>
                </c:pt>
                <c:pt idx="438">
                  <c:v>5235888.14822019</c:v>
                </c:pt>
                <c:pt idx="439">
                  <c:v>5235888.14822019</c:v>
                </c:pt>
                <c:pt idx="440">
                  <c:v>5235888.14822019</c:v>
                </c:pt>
                <c:pt idx="441">
                  <c:v>5235888.14822019</c:v>
                </c:pt>
                <c:pt idx="442">
                  <c:v>5235888.14822019</c:v>
                </c:pt>
                <c:pt idx="443">
                  <c:v>5235888.14822019</c:v>
                </c:pt>
                <c:pt idx="444">
                  <c:v>5235888.14822019</c:v>
                </c:pt>
                <c:pt idx="445">
                  <c:v>5235888.14822019</c:v>
                </c:pt>
                <c:pt idx="446">
                  <c:v>5235888.14822019</c:v>
                </c:pt>
                <c:pt idx="447">
                  <c:v>5235888.14822019</c:v>
                </c:pt>
                <c:pt idx="448">
                  <c:v>5235888.14822019</c:v>
                </c:pt>
                <c:pt idx="449">
                  <c:v>5235888.14822019</c:v>
                </c:pt>
                <c:pt idx="450">
                  <c:v>5235888.14822019</c:v>
                </c:pt>
                <c:pt idx="451">
                  <c:v>5235888.14822019</c:v>
                </c:pt>
                <c:pt idx="452">
                  <c:v>5235888.14822019</c:v>
                </c:pt>
                <c:pt idx="453">
                  <c:v>5235888.14822019</c:v>
                </c:pt>
                <c:pt idx="454">
                  <c:v>5235888.14822019</c:v>
                </c:pt>
                <c:pt idx="455">
                  <c:v>5235888.14822019</c:v>
                </c:pt>
                <c:pt idx="456">
                  <c:v>5235888.14822019</c:v>
                </c:pt>
                <c:pt idx="457">
                  <c:v>5235888.14822019</c:v>
                </c:pt>
                <c:pt idx="458">
                  <c:v>5235888.14822019</c:v>
                </c:pt>
                <c:pt idx="459">
                  <c:v>5235888.14822019</c:v>
                </c:pt>
                <c:pt idx="460">
                  <c:v>5235888.14822019</c:v>
                </c:pt>
                <c:pt idx="461">
                  <c:v>5235888.14822019</c:v>
                </c:pt>
                <c:pt idx="462">
                  <c:v>5235888.14822019</c:v>
                </c:pt>
                <c:pt idx="463">
                  <c:v>5235888.14822019</c:v>
                </c:pt>
                <c:pt idx="464">
                  <c:v>5235888.14822019</c:v>
                </c:pt>
                <c:pt idx="465">
                  <c:v>5235888.14822019</c:v>
                </c:pt>
                <c:pt idx="466">
                  <c:v>5235888.14822019</c:v>
                </c:pt>
                <c:pt idx="467">
                  <c:v>5235888.14822019</c:v>
                </c:pt>
                <c:pt idx="468">
                  <c:v>5235888.14822019</c:v>
                </c:pt>
                <c:pt idx="469">
                  <c:v>5235888.14822019</c:v>
                </c:pt>
                <c:pt idx="470">
                  <c:v>5235888.14822019</c:v>
                </c:pt>
                <c:pt idx="471">
                  <c:v>5235888.14822019</c:v>
                </c:pt>
                <c:pt idx="472">
                  <c:v>5235888.14822019</c:v>
                </c:pt>
                <c:pt idx="473">
                  <c:v>5235888.14822019</c:v>
                </c:pt>
                <c:pt idx="474">
                  <c:v>5235888.14822019</c:v>
                </c:pt>
                <c:pt idx="475">
                  <c:v>5235888.14822019</c:v>
                </c:pt>
                <c:pt idx="476">
                  <c:v>5235888.14822019</c:v>
                </c:pt>
                <c:pt idx="477">
                  <c:v>5235888.14822019</c:v>
                </c:pt>
                <c:pt idx="478">
                  <c:v>5235888.14822019</c:v>
                </c:pt>
                <c:pt idx="479">
                  <c:v>5235888.14822019</c:v>
                </c:pt>
                <c:pt idx="480">
                  <c:v>5235888.14822019</c:v>
                </c:pt>
                <c:pt idx="481">
                  <c:v>5235888.14822019</c:v>
                </c:pt>
                <c:pt idx="482">
                  <c:v>5235888.14822019</c:v>
                </c:pt>
                <c:pt idx="483">
                  <c:v>5235888.14822019</c:v>
                </c:pt>
                <c:pt idx="484">
                  <c:v>5235888.14822019</c:v>
                </c:pt>
                <c:pt idx="485">
                  <c:v>5235888.14822019</c:v>
                </c:pt>
                <c:pt idx="486">
                  <c:v>5235888.14822019</c:v>
                </c:pt>
                <c:pt idx="487">
                  <c:v>5235888.14822019</c:v>
                </c:pt>
                <c:pt idx="488">
                  <c:v>5235888.14822019</c:v>
                </c:pt>
                <c:pt idx="489">
                  <c:v>5235888.14822019</c:v>
                </c:pt>
                <c:pt idx="490">
                  <c:v>5235888.14822019</c:v>
                </c:pt>
                <c:pt idx="491">
                  <c:v>5235888.14822019</c:v>
                </c:pt>
                <c:pt idx="492">
                  <c:v>5235888.14822019</c:v>
                </c:pt>
                <c:pt idx="493">
                  <c:v>5235888.14822019</c:v>
                </c:pt>
                <c:pt idx="494">
                  <c:v>5235888.14822019</c:v>
                </c:pt>
                <c:pt idx="495">
                  <c:v>5235888.14822019</c:v>
                </c:pt>
                <c:pt idx="496">
                  <c:v>5235888.14822019</c:v>
                </c:pt>
                <c:pt idx="497">
                  <c:v>5235888.14822019</c:v>
                </c:pt>
                <c:pt idx="498">
                  <c:v>5235888.14822019</c:v>
                </c:pt>
                <c:pt idx="499">
                  <c:v>5235888.14822019</c:v>
                </c:pt>
                <c:pt idx="500">
                  <c:v>5235888.14822019</c:v>
                </c:pt>
                <c:pt idx="501">
                  <c:v>5235888.14822019</c:v>
                </c:pt>
                <c:pt idx="502">
                  <c:v>5235888.14822019</c:v>
                </c:pt>
                <c:pt idx="503">
                  <c:v>5235888.14822019</c:v>
                </c:pt>
                <c:pt idx="504">
                  <c:v>5235888.14822019</c:v>
                </c:pt>
                <c:pt idx="505">
                  <c:v>5235888.14822019</c:v>
                </c:pt>
                <c:pt idx="506">
                  <c:v>5235888.14822019</c:v>
                </c:pt>
                <c:pt idx="507">
                  <c:v>5235888.14822019</c:v>
                </c:pt>
                <c:pt idx="508">
                  <c:v>5235888.14822019</c:v>
                </c:pt>
                <c:pt idx="509">
                  <c:v>5235888.14822019</c:v>
                </c:pt>
                <c:pt idx="510">
                  <c:v>5235888.14822019</c:v>
                </c:pt>
                <c:pt idx="511">
                  <c:v>5235888.14822019</c:v>
                </c:pt>
                <c:pt idx="512">
                  <c:v>5235888.14822019</c:v>
                </c:pt>
                <c:pt idx="513">
                  <c:v>5235888.14822019</c:v>
                </c:pt>
                <c:pt idx="514">
                  <c:v>5235888.14822019</c:v>
                </c:pt>
                <c:pt idx="515">
                  <c:v>5235888.14822019</c:v>
                </c:pt>
                <c:pt idx="516">
                  <c:v>5235888.14822019</c:v>
                </c:pt>
                <c:pt idx="517">
                  <c:v>5235888.14822019</c:v>
                </c:pt>
                <c:pt idx="518">
                  <c:v>5235888.14822019</c:v>
                </c:pt>
                <c:pt idx="519">
                  <c:v>5235888.14822019</c:v>
                </c:pt>
                <c:pt idx="520">
                  <c:v>5235888.14822019</c:v>
                </c:pt>
                <c:pt idx="521">
                  <c:v>5235888.14822019</c:v>
                </c:pt>
                <c:pt idx="522">
                  <c:v>5235888.14822019</c:v>
                </c:pt>
                <c:pt idx="523">
                  <c:v>5235888.14822019</c:v>
                </c:pt>
                <c:pt idx="524">
                  <c:v>5235888.14822019</c:v>
                </c:pt>
                <c:pt idx="525">
                  <c:v>5235888.14822019</c:v>
                </c:pt>
                <c:pt idx="526">
                  <c:v>5235888.14822019</c:v>
                </c:pt>
                <c:pt idx="527">
                  <c:v>5235888.14822019</c:v>
                </c:pt>
                <c:pt idx="528">
                  <c:v>5235888.14822019</c:v>
                </c:pt>
                <c:pt idx="529">
                  <c:v>5235888.14822019</c:v>
                </c:pt>
                <c:pt idx="530">
                  <c:v>5235888.14822019</c:v>
                </c:pt>
                <c:pt idx="531">
                  <c:v>5235888.14822019</c:v>
                </c:pt>
                <c:pt idx="532">
                  <c:v>5235888.14822019</c:v>
                </c:pt>
                <c:pt idx="533">
                  <c:v>5235888.14822019</c:v>
                </c:pt>
                <c:pt idx="534">
                  <c:v>5235888.14822019</c:v>
                </c:pt>
                <c:pt idx="535">
                  <c:v>5235888.14822019</c:v>
                </c:pt>
                <c:pt idx="536">
                  <c:v>5235888.14822019</c:v>
                </c:pt>
                <c:pt idx="537">
                  <c:v>5235888.14822019</c:v>
                </c:pt>
                <c:pt idx="538">
                  <c:v>5235888.14822019</c:v>
                </c:pt>
                <c:pt idx="539">
                  <c:v>5235888.14822019</c:v>
                </c:pt>
                <c:pt idx="540">
                  <c:v>5235888.14822019</c:v>
                </c:pt>
                <c:pt idx="541">
                  <c:v>5235888.14822019</c:v>
                </c:pt>
                <c:pt idx="542">
                  <c:v>5235888.14822019</c:v>
                </c:pt>
                <c:pt idx="543">
                  <c:v>5235888.14822019</c:v>
                </c:pt>
                <c:pt idx="544">
                  <c:v>5235888.14822019</c:v>
                </c:pt>
                <c:pt idx="545">
                  <c:v>5235888.14822019</c:v>
                </c:pt>
                <c:pt idx="546">
                  <c:v>5235888.14822019</c:v>
                </c:pt>
                <c:pt idx="547">
                  <c:v>5235888.14822019</c:v>
                </c:pt>
                <c:pt idx="548">
                  <c:v>5235888.14822019</c:v>
                </c:pt>
                <c:pt idx="549">
                  <c:v>5235888.14822019</c:v>
                </c:pt>
                <c:pt idx="550">
                  <c:v>5235888.14822019</c:v>
                </c:pt>
                <c:pt idx="551">
                  <c:v>5235888.14822019</c:v>
                </c:pt>
                <c:pt idx="552">
                  <c:v>5235888.14822019</c:v>
                </c:pt>
                <c:pt idx="553">
                  <c:v>5235888.14822019</c:v>
                </c:pt>
                <c:pt idx="554">
                  <c:v>5235888.14822019</c:v>
                </c:pt>
                <c:pt idx="555">
                  <c:v>5235888.14822019</c:v>
                </c:pt>
                <c:pt idx="556">
                  <c:v>5235888.14822019</c:v>
                </c:pt>
                <c:pt idx="557">
                  <c:v>5235888.14822019</c:v>
                </c:pt>
                <c:pt idx="558">
                  <c:v>5235888.14822019</c:v>
                </c:pt>
                <c:pt idx="559">
                  <c:v>5235888.14822019</c:v>
                </c:pt>
                <c:pt idx="560">
                  <c:v>5235888.14822019</c:v>
                </c:pt>
                <c:pt idx="561">
                  <c:v>5235888.14822019</c:v>
                </c:pt>
                <c:pt idx="562">
                  <c:v>5235888.14822019</c:v>
                </c:pt>
                <c:pt idx="563">
                  <c:v>5235888.14822019</c:v>
                </c:pt>
                <c:pt idx="564">
                  <c:v>5235888.14822019</c:v>
                </c:pt>
                <c:pt idx="565">
                  <c:v>5235888.14822019</c:v>
                </c:pt>
                <c:pt idx="566">
                  <c:v>5235888.14822019</c:v>
                </c:pt>
                <c:pt idx="567">
                  <c:v>5235888.14822019</c:v>
                </c:pt>
                <c:pt idx="568">
                  <c:v>5235888.14822019</c:v>
                </c:pt>
                <c:pt idx="569">
                  <c:v>5235888.14822019</c:v>
                </c:pt>
                <c:pt idx="570">
                  <c:v>5235888.14822019</c:v>
                </c:pt>
                <c:pt idx="571">
                  <c:v>5235888.14822019</c:v>
                </c:pt>
                <c:pt idx="572">
                  <c:v>5235888.14822019</c:v>
                </c:pt>
                <c:pt idx="573">
                  <c:v>5235888.14822019</c:v>
                </c:pt>
                <c:pt idx="574">
                  <c:v>5235888.14822019</c:v>
                </c:pt>
                <c:pt idx="575">
                  <c:v>5235888.14822019</c:v>
                </c:pt>
                <c:pt idx="576">
                  <c:v>5235888.14822019</c:v>
                </c:pt>
                <c:pt idx="577">
                  <c:v>5235888.14822019</c:v>
                </c:pt>
                <c:pt idx="578">
                  <c:v>5235888.14822019</c:v>
                </c:pt>
                <c:pt idx="579">
                  <c:v>5235888.14822019</c:v>
                </c:pt>
                <c:pt idx="580">
                  <c:v>5235888.14822019</c:v>
                </c:pt>
                <c:pt idx="581">
                  <c:v>5235888.14822019</c:v>
                </c:pt>
                <c:pt idx="582">
                  <c:v>5235888.14822019</c:v>
                </c:pt>
                <c:pt idx="583">
                  <c:v>5235888.14822019</c:v>
                </c:pt>
                <c:pt idx="584">
                  <c:v>5235888.14822019</c:v>
                </c:pt>
                <c:pt idx="585">
                  <c:v>5235888.14822019</c:v>
                </c:pt>
                <c:pt idx="586">
                  <c:v>5235888.14822019</c:v>
                </c:pt>
                <c:pt idx="587">
                  <c:v>5235888.14822019</c:v>
                </c:pt>
                <c:pt idx="588">
                  <c:v>5235888.14822019</c:v>
                </c:pt>
                <c:pt idx="589">
                  <c:v>5235888.14822019</c:v>
                </c:pt>
                <c:pt idx="590">
                  <c:v>5235888.14822019</c:v>
                </c:pt>
                <c:pt idx="591">
                  <c:v>5235888.14822019</c:v>
                </c:pt>
                <c:pt idx="592">
                  <c:v>5235888.14822019</c:v>
                </c:pt>
                <c:pt idx="593">
                  <c:v>5235888.14822019</c:v>
                </c:pt>
                <c:pt idx="594">
                  <c:v>5235888.14822019</c:v>
                </c:pt>
                <c:pt idx="595">
                  <c:v>5235888.14822019</c:v>
                </c:pt>
                <c:pt idx="596">
                  <c:v>5235888.14822019</c:v>
                </c:pt>
                <c:pt idx="597">
                  <c:v>5235888.14822019</c:v>
                </c:pt>
                <c:pt idx="598">
                  <c:v>5235888.14822019</c:v>
                </c:pt>
                <c:pt idx="599">
                  <c:v>5235888.14822019</c:v>
                </c:pt>
                <c:pt idx="600">
                  <c:v>5235888.14822019</c:v>
                </c:pt>
                <c:pt idx="601">
                  <c:v>5235888.14822019</c:v>
                </c:pt>
                <c:pt idx="602">
                  <c:v>5235888.14822019</c:v>
                </c:pt>
                <c:pt idx="603">
                  <c:v>5235888.14822019</c:v>
                </c:pt>
                <c:pt idx="604">
                  <c:v>5235888.14822019</c:v>
                </c:pt>
                <c:pt idx="605">
                  <c:v>5235888.14822019</c:v>
                </c:pt>
                <c:pt idx="606">
                  <c:v>5235888.14822019</c:v>
                </c:pt>
                <c:pt idx="607">
                  <c:v>5235888.14822019</c:v>
                </c:pt>
                <c:pt idx="608">
                  <c:v>5235888.14822019</c:v>
                </c:pt>
                <c:pt idx="609">
                  <c:v>5235888.14822019</c:v>
                </c:pt>
                <c:pt idx="610">
                  <c:v>5235888.14822019</c:v>
                </c:pt>
                <c:pt idx="611">
                  <c:v>5235888.14822019</c:v>
                </c:pt>
                <c:pt idx="612">
                  <c:v>5235888.14822019</c:v>
                </c:pt>
                <c:pt idx="613">
                  <c:v>5235888.14822019</c:v>
                </c:pt>
                <c:pt idx="614">
                  <c:v>5235888.14822019</c:v>
                </c:pt>
                <c:pt idx="615">
                  <c:v>5235888.14822019</c:v>
                </c:pt>
                <c:pt idx="616">
                  <c:v>5235888.14822019</c:v>
                </c:pt>
                <c:pt idx="617">
                  <c:v>5235888.14822019</c:v>
                </c:pt>
                <c:pt idx="618">
                  <c:v>5235888.14822019</c:v>
                </c:pt>
                <c:pt idx="619">
                  <c:v>5235888.14822019</c:v>
                </c:pt>
                <c:pt idx="620">
                  <c:v>5235888.14822019</c:v>
                </c:pt>
                <c:pt idx="621">
                  <c:v>5235888.14822019</c:v>
                </c:pt>
                <c:pt idx="622">
                  <c:v>5235888.14822019</c:v>
                </c:pt>
                <c:pt idx="623">
                  <c:v>5235888.14822019</c:v>
                </c:pt>
                <c:pt idx="624">
                  <c:v>5235888.14822019</c:v>
                </c:pt>
                <c:pt idx="625">
                  <c:v>5235888.14822019</c:v>
                </c:pt>
                <c:pt idx="626">
                  <c:v>5235888.14822019</c:v>
                </c:pt>
                <c:pt idx="627">
                  <c:v>5235888.14822019</c:v>
                </c:pt>
                <c:pt idx="628">
                  <c:v>5235888.14822019</c:v>
                </c:pt>
                <c:pt idx="629">
                  <c:v>5235888.14822019</c:v>
                </c:pt>
                <c:pt idx="630">
                  <c:v>5235888.14822019</c:v>
                </c:pt>
                <c:pt idx="631">
                  <c:v>5235888.14822019</c:v>
                </c:pt>
                <c:pt idx="632">
                  <c:v>5235888.14822019</c:v>
                </c:pt>
                <c:pt idx="633">
                  <c:v>5235888.14822019</c:v>
                </c:pt>
                <c:pt idx="634">
                  <c:v>5235888.14822019</c:v>
                </c:pt>
                <c:pt idx="635">
                  <c:v>5235888.14822019</c:v>
                </c:pt>
                <c:pt idx="636">
                  <c:v>5235888.14822019</c:v>
                </c:pt>
                <c:pt idx="637">
                  <c:v>5235888.14822019</c:v>
                </c:pt>
                <c:pt idx="638">
                  <c:v>5235888.14822019</c:v>
                </c:pt>
                <c:pt idx="639">
                  <c:v>5235888.14822019</c:v>
                </c:pt>
                <c:pt idx="640">
                  <c:v>5235888.14822019</c:v>
                </c:pt>
                <c:pt idx="641">
                  <c:v>5235888.14822019</c:v>
                </c:pt>
                <c:pt idx="642">
                  <c:v>5235888.14822019</c:v>
                </c:pt>
                <c:pt idx="643">
                  <c:v>5235888.14822019</c:v>
                </c:pt>
                <c:pt idx="644">
                  <c:v>5235888.14822019</c:v>
                </c:pt>
                <c:pt idx="645">
                  <c:v>5235888.14822019</c:v>
                </c:pt>
                <c:pt idx="646">
                  <c:v>5235888.14822019</c:v>
                </c:pt>
                <c:pt idx="647">
                  <c:v>5235888.14822019</c:v>
                </c:pt>
                <c:pt idx="648">
                  <c:v>5235888.14822019</c:v>
                </c:pt>
                <c:pt idx="649">
                  <c:v>5235888.14822019</c:v>
                </c:pt>
                <c:pt idx="650">
                  <c:v>5235888.14822019</c:v>
                </c:pt>
                <c:pt idx="651">
                  <c:v>5235888.14822019</c:v>
                </c:pt>
                <c:pt idx="652">
                  <c:v>5235888.14822019</c:v>
                </c:pt>
                <c:pt idx="653">
                  <c:v>5235888.14822019</c:v>
                </c:pt>
                <c:pt idx="654">
                  <c:v>5235888.14822019</c:v>
                </c:pt>
                <c:pt idx="655">
                  <c:v>5235888.14822019</c:v>
                </c:pt>
                <c:pt idx="656">
                  <c:v>5235888.14822019</c:v>
                </c:pt>
                <c:pt idx="657">
                  <c:v>5235888.14822019</c:v>
                </c:pt>
                <c:pt idx="658">
                  <c:v>5235888.14822019</c:v>
                </c:pt>
                <c:pt idx="659">
                  <c:v>5235888.14822019</c:v>
                </c:pt>
                <c:pt idx="660">
                  <c:v>5235888.14822019</c:v>
                </c:pt>
                <c:pt idx="661">
                  <c:v>5235888.14822019</c:v>
                </c:pt>
                <c:pt idx="662">
                  <c:v>5235888.14822019</c:v>
                </c:pt>
                <c:pt idx="663">
                  <c:v>5235888.14822019</c:v>
                </c:pt>
                <c:pt idx="664">
                  <c:v>5235888.14822019</c:v>
                </c:pt>
                <c:pt idx="665">
                  <c:v>5235888.14822019</c:v>
                </c:pt>
                <c:pt idx="666">
                  <c:v>5235888.14822019</c:v>
                </c:pt>
                <c:pt idx="667">
                  <c:v>5235888.14822019</c:v>
                </c:pt>
                <c:pt idx="668">
                  <c:v>5235888.14822019</c:v>
                </c:pt>
                <c:pt idx="669">
                  <c:v>5235888.14822019</c:v>
                </c:pt>
                <c:pt idx="670">
                  <c:v>5235888.14822019</c:v>
                </c:pt>
                <c:pt idx="671">
                  <c:v>5235888.14822019</c:v>
                </c:pt>
                <c:pt idx="672">
                  <c:v>5235888.14822019</c:v>
                </c:pt>
                <c:pt idx="673">
                  <c:v>5235888.14822019</c:v>
                </c:pt>
                <c:pt idx="674">
                  <c:v>5235888.14822019</c:v>
                </c:pt>
                <c:pt idx="675">
                  <c:v>5235888.14822019</c:v>
                </c:pt>
                <c:pt idx="676">
                  <c:v>5235888.14822019</c:v>
                </c:pt>
                <c:pt idx="677">
                  <c:v>5235888.14822019</c:v>
                </c:pt>
                <c:pt idx="678">
                  <c:v>5235888.14822019</c:v>
                </c:pt>
                <c:pt idx="679">
                  <c:v>5235888.14822019</c:v>
                </c:pt>
                <c:pt idx="680">
                  <c:v>5235888.14822019</c:v>
                </c:pt>
                <c:pt idx="681">
                  <c:v>5235888.14822019</c:v>
                </c:pt>
                <c:pt idx="682">
                  <c:v>5235888.14822019</c:v>
                </c:pt>
                <c:pt idx="683">
                  <c:v>5235888.14822019</c:v>
                </c:pt>
                <c:pt idx="684">
                  <c:v>5235888.14822019</c:v>
                </c:pt>
                <c:pt idx="685">
                  <c:v>5235888.14822019</c:v>
                </c:pt>
                <c:pt idx="686">
                  <c:v>5235888.14822019</c:v>
                </c:pt>
                <c:pt idx="687">
                  <c:v>5235888.14822019</c:v>
                </c:pt>
                <c:pt idx="688">
                  <c:v>5235888.14822019</c:v>
                </c:pt>
                <c:pt idx="689">
                  <c:v>5235888.14822019</c:v>
                </c:pt>
                <c:pt idx="690">
                  <c:v>5235888.14822019</c:v>
                </c:pt>
                <c:pt idx="691">
                  <c:v>5235888.14822019</c:v>
                </c:pt>
                <c:pt idx="692">
                  <c:v>5235888.14822019</c:v>
                </c:pt>
                <c:pt idx="693">
                  <c:v>5235888.14822019</c:v>
                </c:pt>
                <c:pt idx="694">
                  <c:v>5235888.14822019</c:v>
                </c:pt>
                <c:pt idx="695">
                  <c:v>5235888.14822019</c:v>
                </c:pt>
                <c:pt idx="696">
                  <c:v>5235888.14822019</c:v>
                </c:pt>
                <c:pt idx="697">
                  <c:v>5235888.14822019</c:v>
                </c:pt>
                <c:pt idx="698">
                  <c:v>5235888.14822019</c:v>
                </c:pt>
                <c:pt idx="699">
                  <c:v>5235888.14822019</c:v>
                </c:pt>
                <c:pt idx="700">
                  <c:v>5235888.14822019</c:v>
                </c:pt>
                <c:pt idx="701">
                  <c:v>5235888.14822019</c:v>
                </c:pt>
                <c:pt idx="702">
                  <c:v>5235888.14822019</c:v>
                </c:pt>
                <c:pt idx="703">
                  <c:v>5235888.14822019</c:v>
                </c:pt>
                <c:pt idx="704">
                  <c:v>5235888.14822019</c:v>
                </c:pt>
                <c:pt idx="705">
                  <c:v>5235888.14822019</c:v>
                </c:pt>
                <c:pt idx="706">
                  <c:v>5235888.14822019</c:v>
                </c:pt>
                <c:pt idx="707">
                  <c:v>5235888.14822019</c:v>
                </c:pt>
                <c:pt idx="708">
                  <c:v>5235888.14822019</c:v>
                </c:pt>
                <c:pt idx="709">
                  <c:v>5235888.14822019</c:v>
                </c:pt>
                <c:pt idx="710">
                  <c:v>5235888.14822019</c:v>
                </c:pt>
                <c:pt idx="711">
                  <c:v>5235888.14822019</c:v>
                </c:pt>
                <c:pt idx="712">
                  <c:v>5235888.14822019</c:v>
                </c:pt>
                <c:pt idx="713">
                  <c:v>5235888.14822019</c:v>
                </c:pt>
                <c:pt idx="714">
                  <c:v>5235888.14822019</c:v>
                </c:pt>
                <c:pt idx="715">
                  <c:v>5235888.14822019</c:v>
                </c:pt>
                <c:pt idx="716">
                  <c:v>5235888.14822019</c:v>
                </c:pt>
                <c:pt idx="717">
                  <c:v>5235888.14822019</c:v>
                </c:pt>
                <c:pt idx="718">
                  <c:v>5235888.14822019</c:v>
                </c:pt>
                <c:pt idx="719">
                  <c:v>5235888.14822019</c:v>
                </c:pt>
                <c:pt idx="720">
                  <c:v>5235888.14822019</c:v>
                </c:pt>
                <c:pt idx="721">
                  <c:v>5235888.14822019</c:v>
                </c:pt>
                <c:pt idx="722">
                  <c:v>5235888.14822019</c:v>
                </c:pt>
                <c:pt idx="723">
                  <c:v>5235888.14822019</c:v>
                </c:pt>
                <c:pt idx="724">
                  <c:v>5235888.14822019</c:v>
                </c:pt>
                <c:pt idx="725">
                  <c:v>5235888.14822019</c:v>
                </c:pt>
                <c:pt idx="726">
                  <c:v>5235888.14822019</c:v>
                </c:pt>
                <c:pt idx="727">
                  <c:v>5235888.14822019</c:v>
                </c:pt>
                <c:pt idx="728">
                  <c:v>5235888.14822019</c:v>
                </c:pt>
                <c:pt idx="729">
                  <c:v>5235888.14822019</c:v>
                </c:pt>
                <c:pt idx="730">
                  <c:v>5235888.14822019</c:v>
                </c:pt>
                <c:pt idx="731">
                  <c:v>5235888.14822019</c:v>
                </c:pt>
                <c:pt idx="732">
                  <c:v>5235888.14822019</c:v>
                </c:pt>
                <c:pt idx="733">
                  <c:v>5235888.14822019</c:v>
                </c:pt>
                <c:pt idx="734">
                  <c:v>5235888.14822019</c:v>
                </c:pt>
                <c:pt idx="735">
                  <c:v>5235888.14822019</c:v>
                </c:pt>
                <c:pt idx="736">
                  <c:v>5235888.14822019</c:v>
                </c:pt>
                <c:pt idx="737">
                  <c:v>5235888.14822019</c:v>
                </c:pt>
                <c:pt idx="738">
                  <c:v>5235888.14822019</c:v>
                </c:pt>
                <c:pt idx="739">
                  <c:v>5235888.14822019</c:v>
                </c:pt>
                <c:pt idx="740">
                  <c:v>5235888.14822019</c:v>
                </c:pt>
                <c:pt idx="741">
                  <c:v>5235888.14822019</c:v>
                </c:pt>
                <c:pt idx="742">
                  <c:v>5235888.14822019</c:v>
                </c:pt>
                <c:pt idx="743">
                  <c:v>5235888.14822019</c:v>
                </c:pt>
                <c:pt idx="744">
                  <c:v>5235888.14822019</c:v>
                </c:pt>
                <c:pt idx="745">
                  <c:v>5235888.14822019</c:v>
                </c:pt>
                <c:pt idx="746">
                  <c:v>5235888.14822019</c:v>
                </c:pt>
                <c:pt idx="747">
                  <c:v>5235888.14822019</c:v>
                </c:pt>
                <c:pt idx="748">
                  <c:v>5235888.14822019</c:v>
                </c:pt>
                <c:pt idx="749">
                  <c:v>5235888.14822019</c:v>
                </c:pt>
                <c:pt idx="750">
                  <c:v>5235888.14822019</c:v>
                </c:pt>
                <c:pt idx="751">
                  <c:v>5235888.14822019</c:v>
                </c:pt>
                <c:pt idx="752">
                  <c:v>5235888.14822019</c:v>
                </c:pt>
                <c:pt idx="753">
                  <c:v>5235888.14822019</c:v>
                </c:pt>
                <c:pt idx="754">
                  <c:v>5235888.14822019</c:v>
                </c:pt>
                <c:pt idx="755">
                  <c:v>5235888.14822019</c:v>
                </c:pt>
                <c:pt idx="756">
                  <c:v>5235888.14822019</c:v>
                </c:pt>
                <c:pt idx="757">
                  <c:v>5235888.14822019</c:v>
                </c:pt>
                <c:pt idx="758">
                  <c:v>5235888.14822019</c:v>
                </c:pt>
                <c:pt idx="759">
                  <c:v>5235888.14822019</c:v>
                </c:pt>
                <c:pt idx="760">
                  <c:v>5235888.14822019</c:v>
                </c:pt>
                <c:pt idx="761">
                  <c:v>5235888.14822019</c:v>
                </c:pt>
                <c:pt idx="762">
                  <c:v>5235888.14822019</c:v>
                </c:pt>
                <c:pt idx="763">
                  <c:v>5235888.14822019</c:v>
                </c:pt>
                <c:pt idx="764">
                  <c:v>5235888.14822019</c:v>
                </c:pt>
                <c:pt idx="765">
                  <c:v>5235888.14822019</c:v>
                </c:pt>
                <c:pt idx="766">
                  <c:v>5235888.14822019</c:v>
                </c:pt>
                <c:pt idx="767">
                  <c:v>5235888.14822019</c:v>
                </c:pt>
                <c:pt idx="768">
                  <c:v>5235888.14822019</c:v>
                </c:pt>
                <c:pt idx="769">
                  <c:v>5235888.14822019</c:v>
                </c:pt>
                <c:pt idx="770">
                  <c:v>5235888.14822019</c:v>
                </c:pt>
                <c:pt idx="771">
                  <c:v>5235888.14822019</c:v>
                </c:pt>
                <c:pt idx="772">
                  <c:v>5235888.14822019</c:v>
                </c:pt>
                <c:pt idx="773">
                  <c:v>5235888.14822019</c:v>
                </c:pt>
                <c:pt idx="774">
                  <c:v>5235888.14822019</c:v>
                </c:pt>
                <c:pt idx="775">
                  <c:v>5235888.14822019</c:v>
                </c:pt>
                <c:pt idx="776">
                  <c:v>5235888.14822019</c:v>
                </c:pt>
                <c:pt idx="777">
                  <c:v>5235888.14822019</c:v>
                </c:pt>
                <c:pt idx="778">
                  <c:v>5235888.14822019</c:v>
                </c:pt>
                <c:pt idx="779">
                  <c:v>5235888.14822019</c:v>
                </c:pt>
                <c:pt idx="780">
                  <c:v>5235888.14822019</c:v>
                </c:pt>
                <c:pt idx="781">
                  <c:v>5235888.14822019</c:v>
                </c:pt>
                <c:pt idx="782">
                  <c:v>5235888.14822019</c:v>
                </c:pt>
                <c:pt idx="783">
                  <c:v>5235888.14822019</c:v>
                </c:pt>
                <c:pt idx="784">
                  <c:v>5235888.14822019</c:v>
                </c:pt>
                <c:pt idx="785">
                  <c:v>5235888.14822019</c:v>
                </c:pt>
                <c:pt idx="786">
                  <c:v>5235888.14822019</c:v>
                </c:pt>
                <c:pt idx="787">
                  <c:v>5235888.14822019</c:v>
                </c:pt>
                <c:pt idx="788">
                  <c:v>5235888.14822019</c:v>
                </c:pt>
                <c:pt idx="789">
                  <c:v>5235888.14822019</c:v>
                </c:pt>
                <c:pt idx="790">
                  <c:v>5235888.14822019</c:v>
                </c:pt>
                <c:pt idx="791">
                  <c:v>5235888.14822019</c:v>
                </c:pt>
                <c:pt idx="792">
                  <c:v>5235888.14822019</c:v>
                </c:pt>
                <c:pt idx="793">
                  <c:v>5235888.14822019</c:v>
                </c:pt>
                <c:pt idx="794">
                  <c:v>5235888.14822019</c:v>
                </c:pt>
                <c:pt idx="795">
                  <c:v>5235888.14822019</c:v>
                </c:pt>
                <c:pt idx="796">
                  <c:v>5235888.14822019</c:v>
                </c:pt>
                <c:pt idx="797">
                  <c:v>5235888.14822019</c:v>
                </c:pt>
                <c:pt idx="798">
                  <c:v>5235888.14822019</c:v>
                </c:pt>
                <c:pt idx="799">
                  <c:v>5235888.14822019</c:v>
                </c:pt>
                <c:pt idx="800">
                  <c:v>5235888.14822019</c:v>
                </c:pt>
                <c:pt idx="801">
                  <c:v>5235888.14822019</c:v>
                </c:pt>
                <c:pt idx="802">
                  <c:v>5235888.14822019</c:v>
                </c:pt>
                <c:pt idx="803">
                  <c:v>5235888.14822019</c:v>
                </c:pt>
                <c:pt idx="804">
                  <c:v>5235888.14822019</c:v>
                </c:pt>
                <c:pt idx="805">
                  <c:v>5235888.14822019</c:v>
                </c:pt>
                <c:pt idx="806">
                  <c:v>5235888.14822019</c:v>
                </c:pt>
                <c:pt idx="807">
                  <c:v>5235888.14822019</c:v>
                </c:pt>
                <c:pt idx="808">
                  <c:v>5235888.14822019</c:v>
                </c:pt>
                <c:pt idx="809">
                  <c:v>5235888.14822019</c:v>
                </c:pt>
                <c:pt idx="810">
                  <c:v>5235888.14822019</c:v>
                </c:pt>
                <c:pt idx="811">
                  <c:v>5235888.14822019</c:v>
                </c:pt>
                <c:pt idx="812">
                  <c:v>5235888.14822019</c:v>
                </c:pt>
                <c:pt idx="813">
                  <c:v>5235888.14822019</c:v>
                </c:pt>
                <c:pt idx="814">
                  <c:v>5235888.14822019</c:v>
                </c:pt>
                <c:pt idx="815">
                  <c:v>5235888.14822019</c:v>
                </c:pt>
                <c:pt idx="816">
                  <c:v>5235888.14822019</c:v>
                </c:pt>
                <c:pt idx="817">
                  <c:v>5235888.14822019</c:v>
                </c:pt>
                <c:pt idx="818">
                  <c:v>5235888.14822019</c:v>
                </c:pt>
                <c:pt idx="819">
                  <c:v>5235888.14822019</c:v>
                </c:pt>
                <c:pt idx="820">
                  <c:v>5235888.14822019</c:v>
                </c:pt>
                <c:pt idx="821">
                  <c:v>5235888.14822019</c:v>
                </c:pt>
                <c:pt idx="822">
                  <c:v>5235888.14822019</c:v>
                </c:pt>
                <c:pt idx="823">
                  <c:v>5235888.14822019</c:v>
                </c:pt>
                <c:pt idx="824">
                  <c:v>5235888.14822019</c:v>
                </c:pt>
                <c:pt idx="825">
                  <c:v>5235888.14822019</c:v>
                </c:pt>
                <c:pt idx="826">
                  <c:v>5235888.14822019</c:v>
                </c:pt>
                <c:pt idx="827">
                  <c:v>5235888.14822019</c:v>
                </c:pt>
                <c:pt idx="828">
                  <c:v>5235888.14822019</c:v>
                </c:pt>
                <c:pt idx="829">
                  <c:v>5235888.14822019</c:v>
                </c:pt>
                <c:pt idx="830">
                  <c:v>5235888.14822019</c:v>
                </c:pt>
                <c:pt idx="831">
                  <c:v>5235888.14822019</c:v>
                </c:pt>
                <c:pt idx="832">
                  <c:v>5235888.14822019</c:v>
                </c:pt>
                <c:pt idx="833">
                  <c:v>5235888.14822019</c:v>
                </c:pt>
                <c:pt idx="834">
                  <c:v>5235888.14822019</c:v>
                </c:pt>
                <c:pt idx="835">
                  <c:v>5235888.14822019</c:v>
                </c:pt>
                <c:pt idx="836">
                  <c:v>5235888.14822019</c:v>
                </c:pt>
                <c:pt idx="837">
                  <c:v>5235888.14822019</c:v>
                </c:pt>
                <c:pt idx="838">
                  <c:v>5235888.14822019</c:v>
                </c:pt>
                <c:pt idx="839">
                  <c:v>5235888.14822019</c:v>
                </c:pt>
                <c:pt idx="840">
                  <c:v>5235888.14822019</c:v>
                </c:pt>
                <c:pt idx="841">
                  <c:v>5235888.14822019</c:v>
                </c:pt>
                <c:pt idx="842">
                  <c:v>5235888.14822019</c:v>
                </c:pt>
                <c:pt idx="843">
                  <c:v>5235888.14822019</c:v>
                </c:pt>
                <c:pt idx="844">
                  <c:v>5235888.14822019</c:v>
                </c:pt>
                <c:pt idx="845">
                  <c:v>5235888.14822019</c:v>
                </c:pt>
                <c:pt idx="846">
                  <c:v>5235888.14822019</c:v>
                </c:pt>
                <c:pt idx="847">
                  <c:v>5235888.14822019</c:v>
                </c:pt>
                <c:pt idx="848">
                  <c:v>5235888.14822019</c:v>
                </c:pt>
                <c:pt idx="849">
                  <c:v>5235888.14822019</c:v>
                </c:pt>
                <c:pt idx="850">
                  <c:v>5235888.14822019</c:v>
                </c:pt>
                <c:pt idx="851">
                  <c:v>5235888.14822019</c:v>
                </c:pt>
                <c:pt idx="852">
                  <c:v>5235888.14822019</c:v>
                </c:pt>
                <c:pt idx="853">
                  <c:v>5235888.14822019</c:v>
                </c:pt>
                <c:pt idx="854">
                  <c:v>5235888.14822019</c:v>
                </c:pt>
                <c:pt idx="855">
                  <c:v>5235888.14822019</c:v>
                </c:pt>
                <c:pt idx="856">
                  <c:v>5235888.14822019</c:v>
                </c:pt>
                <c:pt idx="857">
                  <c:v>5235888.14822019</c:v>
                </c:pt>
                <c:pt idx="858">
                  <c:v>5235888.14822019</c:v>
                </c:pt>
                <c:pt idx="859">
                  <c:v>5235888.14822019</c:v>
                </c:pt>
                <c:pt idx="860">
                  <c:v>5235888.14822019</c:v>
                </c:pt>
                <c:pt idx="861">
                  <c:v>5235888.14822019</c:v>
                </c:pt>
                <c:pt idx="862">
                  <c:v>5235888.14822019</c:v>
                </c:pt>
                <c:pt idx="863">
                  <c:v>5235888.14822019</c:v>
                </c:pt>
                <c:pt idx="864">
                  <c:v>5235888.14822019</c:v>
                </c:pt>
                <c:pt idx="865">
                  <c:v>5235888.14822019</c:v>
                </c:pt>
                <c:pt idx="866">
                  <c:v>5235888.14822019</c:v>
                </c:pt>
                <c:pt idx="867">
                  <c:v>5235888.14822019</c:v>
                </c:pt>
                <c:pt idx="868">
                  <c:v>5235888.14822019</c:v>
                </c:pt>
                <c:pt idx="869">
                  <c:v>5235888.14822019</c:v>
                </c:pt>
                <c:pt idx="870">
                  <c:v>5235888.14822019</c:v>
                </c:pt>
                <c:pt idx="871">
                  <c:v>5235888.14822019</c:v>
                </c:pt>
                <c:pt idx="872">
                  <c:v>5235888.14822019</c:v>
                </c:pt>
                <c:pt idx="873">
                  <c:v>5235888.14822019</c:v>
                </c:pt>
                <c:pt idx="874">
                  <c:v>5235888.14822019</c:v>
                </c:pt>
                <c:pt idx="875">
                  <c:v>5235888.14822019</c:v>
                </c:pt>
                <c:pt idx="876">
                  <c:v>5235888.14822019</c:v>
                </c:pt>
                <c:pt idx="877">
                  <c:v>5235888.14822019</c:v>
                </c:pt>
                <c:pt idx="878">
                  <c:v>5235888.14822019</c:v>
                </c:pt>
                <c:pt idx="879">
                  <c:v>5235888.14822019</c:v>
                </c:pt>
                <c:pt idx="880">
                  <c:v>5235888.14822019</c:v>
                </c:pt>
                <c:pt idx="881">
                  <c:v>5235888.14822019</c:v>
                </c:pt>
                <c:pt idx="882">
                  <c:v>5235888.14822019</c:v>
                </c:pt>
                <c:pt idx="883">
                  <c:v>5235888.14822019</c:v>
                </c:pt>
                <c:pt idx="884">
                  <c:v>5235888.14822019</c:v>
                </c:pt>
                <c:pt idx="885">
                  <c:v>5235888.14822019</c:v>
                </c:pt>
                <c:pt idx="886">
                  <c:v>5235888.14822019</c:v>
                </c:pt>
                <c:pt idx="887">
                  <c:v>5235888.14822019</c:v>
                </c:pt>
                <c:pt idx="888">
                  <c:v>5235888.14822019</c:v>
                </c:pt>
                <c:pt idx="889">
                  <c:v>5235888.14822019</c:v>
                </c:pt>
                <c:pt idx="890">
                  <c:v>5235888.14822019</c:v>
                </c:pt>
                <c:pt idx="891">
                  <c:v>5235888.14822019</c:v>
                </c:pt>
                <c:pt idx="892">
                  <c:v>5235888.14822019</c:v>
                </c:pt>
                <c:pt idx="893">
                  <c:v>5235888.14822019</c:v>
                </c:pt>
                <c:pt idx="894">
                  <c:v>5235888.14822019</c:v>
                </c:pt>
                <c:pt idx="895">
                  <c:v>5235888.14822019</c:v>
                </c:pt>
                <c:pt idx="896">
                  <c:v>5235888.14822019</c:v>
                </c:pt>
                <c:pt idx="897">
                  <c:v>5235888.14822019</c:v>
                </c:pt>
                <c:pt idx="898">
                  <c:v>5235888.14822019</c:v>
                </c:pt>
                <c:pt idx="899">
                  <c:v>5235888.14822019</c:v>
                </c:pt>
                <c:pt idx="900">
                  <c:v>5235888.14822019</c:v>
                </c:pt>
                <c:pt idx="901">
                  <c:v>5235888.14822019</c:v>
                </c:pt>
                <c:pt idx="902">
                  <c:v>5235888.14822019</c:v>
                </c:pt>
                <c:pt idx="903">
                  <c:v>5235888.14822019</c:v>
                </c:pt>
                <c:pt idx="904">
                  <c:v>5235888.14822019</c:v>
                </c:pt>
                <c:pt idx="905">
                  <c:v>5235888.14822019</c:v>
                </c:pt>
                <c:pt idx="906">
                  <c:v>5235888.14822019</c:v>
                </c:pt>
                <c:pt idx="907">
                  <c:v>5235888.14822019</c:v>
                </c:pt>
                <c:pt idx="908">
                  <c:v>5235888.14822019</c:v>
                </c:pt>
                <c:pt idx="909">
                  <c:v>5235888.14822019</c:v>
                </c:pt>
                <c:pt idx="910">
                  <c:v>5235888.14822019</c:v>
                </c:pt>
                <c:pt idx="911">
                  <c:v>5235888.14822019</c:v>
                </c:pt>
                <c:pt idx="912">
                  <c:v>5235888.14822019</c:v>
                </c:pt>
                <c:pt idx="913">
                  <c:v>5235888.14822019</c:v>
                </c:pt>
                <c:pt idx="914">
                  <c:v>5235888.14822019</c:v>
                </c:pt>
                <c:pt idx="915">
                  <c:v>5235888.14822019</c:v>
                </c:pt>
                <c:pt idx="916">
                  <c:v>5235888.14822019</c:v>
                </c:pt>
                <c:pt idx="917">
                  <c:v>5235888.14822019</c:v>
                </c:pt>
                <c:pt idx="918">
                  <c:v>5235888.14822019</c:v>
                </c:pt>
                <c:pt idx="919">
                  <c:v>5235888.14822019</c:v>
                </c:pt>
                <c:pt idx="920">
                  <c:v>5235888.14822019</c:v>
                </c:pt>
                <c:pt idx="921">
                  <c:v>5235888.14822019</c:v>
                </c:pt>
                <c:pt idx="922">
                  <c:v>5235888.14822019</c:v>
                </c:pt>
                <c:pt idx="923">
                  <c:v>5235888.14822019</c:v>
                </c:pt>
                <c:pt idx="924">
                  <c:v>5235888.14822019</c:v>
                </c:pt>
                <c:pt idx="925">
                  <c:v>5235888.14822019</c:v>
                </c:pt>
                <c:pt idx="926">
                  <c:v>5235888.14822019</c:v>
                </c:pt>
                <c:pt idx="927">
                  <c:v>5235888.14822019</c:v>
                </c:pt>
                <c:pt idx="928">
                  <c:v>5235888.14822019</c:v>
                </c:pt>
                <c:pt idx="929">
                  <c:v>5235888.14822019</c:v>
                </c:pt>
                <c:pt idx="930">
                  <c:v>5235888.14822019</c:v>
                </c:pt>
                <c:pt idx="931">
                  <c:v>5235888.14822019</c:v>
                </c:pt>
                <c:pt idx="932">
                  <c:v>5235888.14822019</c:v>
                </c:pt>
                <c:pt idx="933">
                  <c:v>5235888.14822019</c:v>
                </c:pt>
                <c:pt idx="934">
                  <c:v>5235888.14822019</c:v>
                </c:pt>
                <c:pt idx="935">
                  <c:v>5235888.14822019</c:v>
                </c:pt>
                <c:pt idx="936">
                  <c:v>5235888.14822019</c:v>
                </c:pt>
                <c:pt idx="937">
                  <c:v>5235888.14822019</c:v>
                </c:pt>
                <c:pt idx="938">
                  <c:v>5235888.14822019</c:v>
                </c:pt>
                <c:pt idx="939">
                  <c:v>5235888.14822019</c:v>
                </c:pt>
                <c:pt idx="940">
                  <c:v>5235888.14822019</c:v>
                </c:pt>
                <c:pt idx="941">
                  <c:v>5235888.14822019</c:v>
                </c:pt>
                <c:pt idx="942">
                  <c:v>5235888.14822019</c:v>
                </c:pt>
                <c:pt idx="943">
                  <c:v>5235888.14822019</c:v>
                </c:pt>
                <c:pt idx="944">
                  <c:v>5235888.14822019</c:v>
                </c:pt>
                <c:pt idx="945">
                  <c:v>5235888.14822019</c:v>
                </c:pt>
                <c:pt idx="946">
                  <c:v>5235888.14822019</c:v>
                </c:pt>
                <c:pt idx="947">
                  <c:v>5235888.14822019</c:v>
                </c:pt>
                <c:pt idx="948">
                  <c:v>5235888.14822019</c:v>
                </c:pt>
                <c:pt idx="949">
                  <c:v>5235888.14822019</c:v>
                </c:pt>
                <c:pt idx="950">
                  <c:v>5235888.14822019</c:v>
                </c:pt>
                <c:pt idx="951">
                  <c:v>5235888.14822019</c:v>
                </c:pt>
                <c:pt idx="952">
                  <c:v>5235888.14822019</c:v>
                </c:pt>
                <c:pt idx="953">
                  <c:v>5235888.14822019</c:v>
                </c:pt>
                <c:pt idx="954">
                  <c:v>5235888.14822019</c:v>
                </c:pt>
                <c:pt idx="955">
                  <c:v>5235888.14822019</c:v>
                </c:pt>
                <c:pt idx="956">
                  <c:v>5235888.14822019</c:v>
                </c:pt>
                <c:pt idx="957">
                  <c:v>5235888.14822019</c:v>
                </c:pt>
                <c:pt idx="958">
                  <c:v>5235888.14822019</c:v>
                </c:pt>
                <c:pt idx="959">
                  <c:v>5235888.14822019</c:v>
                </c:pt>
                <c:pt idx="960">
                  <c:v>5235888.14822019</c:v>
                </c:pt>
                <c:pt idx="961">
                  <c:v>5235888.14822019</c:v>
                </c:pt>
                <c:pt idx="962">
                  <c:v>5235888.14822019</c:v>
                </c:pt>
                <c:pt idx="963">
                  <c:v>5235888.14822019</c:v>
                </c:pt>
                <c:pt idx="964">
                  <c:v>5235888.14822019</c:v>
                </c:pt>
                <c:pt idx="965">
                  <c:v>5235888.14822019</c:v>
                </c:pt>
                <c:pt idx="966">
                  <c:v>5235888.14822019</c:v>
                </c:pt>
                <c:pt idx="967">
                  <c:v>5235888.14822019</c:v>
                </c:pt>
                <c:pt idx="968">
                  <c:v>5235888.14822019</c:v>
                </c:pt>
                <c:pt idx="969">
                  <c:v>5235888.14822019</c:v>
                </c:pt>
                <c:pt idx="970">
                  <c:v>5235888.14822019</c:v>
                </c:pt>
                <c:pt idx="971">
                  <c:v>5235888.14822019</c:v>
                </c:pt>
                <c:pt idx="972">
                  <c:v>5235888.14822019</c:v>
                </c:pt>
                <c:pt idx="973">
                  <c:v>5235888.14822019</c:v>
                </c:pt>
                <c:pt idx="974">
                  <c:v>5235888.14822019</c:v>
                </c:pt>
                <c:pt idx="975">
                  <c:v>5235888.14822019</c:v>
                </c:pt>
                <c:pt idx="976">
                  <c:v>5235888.14822019</c:v>
                </c:pt>
                <c:pt idx="977">
                  <c:v>5235888.14822019</c:v>
                </c:pt>
                <c:pt idx="978">
                  <c:v>5235888.14822019</c:v>
                </c:pt>
                <c:pt idx="979">
                  <c:v>5235888.14822019</c:v>
                </c:pt>
                <c:pt idx="980">
                  <c:v>5235888.14822019</c:v>
                </c:pt>
                <c:pt idx="981">
                  <c:v>5235888.14822019</c:v>
                </c:pt>
                <c:pt idx="982">
                  <c:v>5235888.14822019</c:v>
                </c:pt>
                <c:pt idx="983">
                  <c:v>5235888.14822019</c:v>
                </c:pt>
                <c:pt idx="984">
                  <c:v>5235888.14822019</c:v>
                </c:pt>
                <c:pt idx="985">
                  <c:v>5235888.14822019</c:v>
                </c:pt>
                <c:pt idx="986">
                  <c:v>5235888.14822019</c:v>
                </c:pt>
                <c:pt idx="987">
                  <c:v>5235888.14822019</c:v>
                </c:pt>
                <c:pt idx="988">
                  <c:v>5235888.14822019</c:v>
                </c:pt>
                <c:pt idx="989">
                  <c:v>5235888.14822019</c:v>
                </c:pt>
                <c:pt idx="990">
                  <c:v>5235888.14822019</c:v>
                </c:pt>
                <c:pt idx="991">
                  <c:v>5235888.14822019</c:v>
                </c:pt>
                <c:pt idx="992">
                  <c:v>5235888.14822019</c:v>
                </c:pt>
                <c:pt idx="993">
                  <c:v>5235888.14822019</c:v>
                </c:pt>
                <c:pt idx="994">
                  <c:v>5235888.14822019</c:v>
                </c:pt>
                <c:pt idx="995">
                  <c:v>5235888.14822019</c:v>
                </c:pt>
                <c:pt idx="996">
                  <c:v>5235888.14822019</c:v>
                </c:pt>
                <c:pt idx="997">
                  <c:v>5235888.14822019</c:v>
                </c:pt>
                <c:pt idx="998">
                  <c:v>5235888.14822019</c:v>
                </c:pt>
                <c:pt idx="999">
                  <c:v>5235888.14822019</c:v>
                </c:pt>
                <c:pt idx="1000">
                  <c:v>5235888.14822019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2513290.466284829</c:v>
                </c:pt>
                <c:pt idx="1">
                  <c:v>25132904.66284836</c:v>
                </c:pt>
                <c:pt idx="2">
                  <c:v>24677363.71988076</c:v>
                </c:pt>
                <c:pt idx="3">
                  <c:v>24222127.98878628</c:v>
                </c:pt>
                <c:pt idx="4">
                  <c:v>23767146.10198466</c:v>
                </c:pt>
                <c:pt idx="5">
                  <c:v>23312375.24526418</c:v>
                </c:pt>
                <c:pt idx="6">
                  <c:v>22857779.07797691</c:v>
                </c:pt>
                <c:pt idx="7">
                  <c:v>22403326.18684193</c:v>
                </c:pt>
                <c:pt idx="8">
                  <c:v>21948988.90957612</c:v>
                </c:pt>
                <c:pt idx="9">
                  <c:v>21494742.41766362</c:v>
                </c:pt>
                <c:pt idx="10">
                  <c:v>21040563.98137794</c:v>
                </c:pt>
                <c:pt idx="11">
                  <c:v>20586432.36200215</c:v>
                </c:pt>
                <c:pt idx="12">
                  <c:v>20132327.29034884</c:v>
                </c:pt>
                <c:pt idx="13">
                  <c:v>19678228.99972925</c:v>
                </c:pt>
                <c:pt idx="14">
                  <c:v>19224117.78698268</c:v>
                </c:pt>
                <c:pt idx="15">
                  <c:v>18769973.57792867</c:v>
                </c:pt>
                <c:pt idx="16">
                  <c:v>18302277.92364592</c:v>
                </c:pt>
                <c:pt idx="17">
                  <c:v>17834218.59992795</c:v>
                </c:pt>
                <c:pt idx="18">
                  <c:v>17365624.46733187</c:v>
                </c:pt>
                <c:pt idx="19">
                  <c:v>16896299.57801965</c:v>
                </c:pt>
                <c:pt idx="20">
                  <c:v>16426011.52658203</c:v>
                </c:pt>
                <c:pt idx="21">
                  <c:v>12566452.33142418</c:v>
                </c:pt>
                <c:pt idx="22">
                  <c:v>11176937.22211921</c:v>
                </c:pt>
                <c:pt idx="23">
                  <c:v>10609956.53772102</c:v>
                </c:pt>
                <c:pt idx="24">
                  <c:v>10164832.42242912</c:v>
                </c:pt>
                <c:pt idx="25">
                  <c:v>10082080.30289266</c:v>
                </c:pt>
                <c:pt idx="26">
                  <c:v>9737727.440713547</c:v>
                </c:pt>
                <c:pt idx="27">
                  <c:v>9655072.107854877</c:v>
                </c:pt>
                <c:pt idx="28">
                  <c:v>9378513.661298165</c:v>
                </c:pt>
                <c:pt idx="29">
                  <c:v>9296174.334241373</c:v>
                </c:pt>
                <c:pt idx="30">
                  <c:v>9070946.593751185</c:v>
                </c:pt>
                <c:pt idx="31">
                  <c:v>8989236.728033815</c:v>
                </c:pt>
                <c:pt idx="32">
                  <c:v>8804274.492692769</c:v>
                </c:pt>
                <c:pt idx="33">
                  <c:v>8723091.085183922</c:v>
                </c:pt>
                <c:pt idx="34">
                  <c:v>8570018.051280748</c:v>
                </c:pt>
                <c:pt idx="35">
                  <c:v>8489445.974360349</c:v>
                </c:pt>
                <c:pt idx="36">
                  <c:v>8362736.62669131</c:v>
                </c:pt>
                <c:pt idx="37">
                  <c:v>8282832.221660613</c:v>
                </c:pt>
                <c:pt idx="38">
                  <c:v>8178193.170403696</c:v>
                </c:pt>
                <c:pt idx="39">
                  <c:v>8099012.630449104</c:v>
                </c:pt>
                <c:pt idx="40">
                  <c:v>8013166.071666976</c:v>
                </c:pt>
                <c:pt idx="41">
                  <c:v>7951551.001076894</c:v>
                </c:pt>
                <c:pt idx="42">
                  <c:v>7921581.132160289</c:v>
                </c:pt>
                <c:pt idx="43">
                  <c:v>7802532.93848725</c:v>
                </c:pt>
                <c:pt idx="44">
                  <c:v>7357586.608159332</c:v>
                </c:pt>
                <c:pt idx="45">
                  <c:v>7180994.120981277</c:v>
                </c:pt>
                <c:pt idx="46">
                  <c:v>7045936.906450019</c:v>
                </c:pt>
                <c:pt idx="47">
                  <c:v>7010331.105475754</c:v>
                </c:pt>
                <c:pt idx="48">
                  <c:v>6894894.572869901</c:v>
                </c:pt>
                <c:pt idx="49">
                  <c:v>6718833.254824072</c:v>
                </c:pt>
                <c:pt idx="50">
                  <c:v>6540880.737840663</c:v>
                </c:pt>
                <c:pt idx="51">
                  <c:v>6595048.473608561</c:v>
                </c:pt>
                <c:pt idx="52">
                  <c:v>6386644.258656261</c:v>
                </c:pt>
                <c:pt idx="53">
                  <c:v>6240479.610630902</c:v>
                </c:pt>
                <c:pt idx="54">
                  <c:v>6290811.650751359</c:v>
                </c:pt>
                <c:pt idx="55">
                  <c:v>6104537.250570739</c:v>
                </c:pt>
                <c:pt idx="56">
                  <c:v>6139257.640912636</c:v>
                </c:pt>
                <c:pt idx="57">
                  <c:v>6117869.132393776</c:v>
                </c:pt>
                <c:pt idx="58">
                  <c:v>6116731.486104407</c:v>
                </c:pt>
                <c:pt idx="59">
                  <c:v>6087290.251465754</c:v>
                </c:pt>
                <c:pt idx="60">
                  <c:v>5961225.654625414</c:v>
                </c:pt>
                <c:pt idx="61">
                  <c:v>5844767.171023071</c:v>
                </c:pt>
                <c:pt idx="62">
                  <c:v>5884989.730753026</c:v>
                </c:pt>
                <c:pt idx="63">
                  <c:v>5761478.634455317</c:v>
                </c:pt>
                <c:pt idx="64">
                  <c:v>5812484.235909224</c:v>
                </c:pt>
                <c:pt idx="65">
                  <c:v>5477848.389342739</c:v>
                </c:pt>
                <c:pt idx="66">
                  <c:v>5248930.703916055</c:v>
                </c:pt>
                <c:pt idx="67">
                  <c:v>5197466.824191093</c:v>
                </c:pt>
                <c:pt idx="68">
                  <c:v>5140553.647059347</c:v>
                </c:pt>
                <c:pt idx="69">
                  <c:v>5127825.306601905</c:v>
                </c:pt>
                <c:pt idx="70">
                  <c:v>4957212.2635334</c:v>
                </c:pt>
                <c:pt idx="71">
                  <c:v>4781899.509240445</c:v>
                </c:pt>
                <c:pt idx="72">
                  <c:v>4659430.819245563</c:v>
                </c:pt>
                <c:pt idx="73">
                  <c:v>4668252.257099844</c:v>
                </c:pt>
                <c:pt idx="74">
                  <c:v>4675798.967068525</c:v>
                </c:pt>
                <c:pt idx="75">
                  <c:v>4553147.155104003</c:v>
                </c:pt>
                <c:pt idx="76">
                  <c:v>4490966.894105643</c:v>
                </c:pt>
                <c:pt idx="77">
                  <c:v>4482189.793158632</c:v>
                </c:pt>
                <c:pt idx="78">
                  <c:v>4479189.192072835</c:v>
                </c:pt>
                <c:pt idx="79">
                  <c:v>4362592.360114762</c:v>
                </c:pt>
                <c:pt idx="80">
                  <c:v>4296395.251974862</c:v>
                </c:pt>
                <c:pt idx="81">
                  <c:v>4309344.733368335</c:v>
                </c:pt>
                <c:pt idx="82">
                  <c:v>4194984.744054924</c:v>
                </c:pt>
                <c:pt idx="83">
                  <c:v>4116874.566194787</c:v>
                </c:pt>
                <c:pt idx="84">
                  <c:v>4114152.443207323</c:v>
                </c:pt>
                <c:pt idx="85">
                  <c:v>4105697.116552375</c:v>
                </c:pt>
                <c:pt idx="86">
                  <c:v>4047255.803812942</c:v>
                </c:pt>
                <c:pt idx="87">
                  <c:v>3910710.056827281</c:v>
                </c:pt>
                <c:pt idx="88">
                  <c:v>3858249.826580966</c:v>
                </c:pt>
                <c:pt idx="89">
                  <c:v>3812685.261370847</c:v>
                </c:pt>
                <c:pt idx="90">
                  <c:v>3798793.74366485</c:v>
                </c:pt>
                <c:pt idx="91">
                  <c:v>3719231.789769322</c:v>
                </c:pt>
                <c:pt idx="92">
                  <c:v>3623876.163189946</c:v>
                </c:pt>
                <c:pt idx="93">
                  <c:v>3580091.507508436</c:v>
                </c:pt>
                <c:pt idx="94">
                  <c:v>3517278.684683165</c:v>
                </c:pt>
                <c:pt idx="95">
                  <c:v>3526447.10564061</c:v>
                </c:pt>
                <c:pt idx="96">
                  <c:v>3418063.028116887</c:v>
                </c:pt>
                <c:pt idx="97">
                  <c:v>3338619.895918156</c:v>
                </c:pt>
                <c:pt idx="98">
                  <c:v>3305965.21148057</c:v>
                </c:pt>
                <c:pt idx="99">
                  <c:v>3313565.990260442</c:v>
                </c:pt>
                <c:pt idx="100">
                  <c:v>3256094.277503416</c:v>
                </c:pt>
                <c:pt idx="101">
                  <c:v>3246557.348771501</c:v>
                </c:pt>
                <c:pt idx="102">
                  <c:v>3242813.827642738</c:v>
                </c:pt>
                <c:pt idx="103">
                  <c:v>3194984.658472646</c:v>
                </c:pt>
                <c:pt idx="104">
                  <c:v>3154135.274449161</c:v>
                </c:pt>
                <c:pt idx="105">
                  <c:v>3089988.063705686</c:v>
                </c:pt>
                <c:pt idx="106">
                  <c:v>3038763.831075648</c:v>
                </c:pt>
                <c:pt idx="107">
                  <c:v>3046522.304821034</c:v>
                </c:pt>
                <c:pt idx="108">
                  <c:v>3046703.161473536</c:v>
                </c:pt>
                <c:pt idx="109">
                  <c:v>2973619.992021211</c:v>
                </c:pt>
                <c:pt idx="110">
                  <c:v>2946194.278157005</c:v>
                </c:pt>
                <c:pt idx="111">
                  <c:v>2932776.369861311</c:v>
                </c:pt>
                <c:pt idx="112">
                  <c:v>2928549.000525868</c:v>
                </c:pt>
                <c:pt idx="113">
                  <c:v>2878581.141697416</c:v>
                </c:pt>
                <c:pt idx="114">
                  <c:v>2806097.313764012</c:v>
                </c:pt>
                <c:pt idx="115">
                  <c:v>2772385.373365375</c:v>
                </c:pt>
                <c:pt idx="116">
                  <c:v>2752306.66766652</c:v>
                </c:pt>
                <c:pt idx="117">
                  <c:v>2704118.515985462</c:v>
                </c:pt>
                <c:pt idx="118">
                  <c:v>2667504.409397411</c:v>
                </c:pt>
                <c:pt idx="119">
                  <c:v>2643813.065819746</c:v>
                </c:pt>
                <c:pt idx="120">
                  <c:v>2646668.096559246</c:v>
                </c:pt>
                <c:pt idx="121">
                  <c:v>2596479.461158386</c:v>
                </c:pt>
                <c:pt idx="122">
                  <c:v>2566907.044417299</c:v>
                </c:pt>
                <c:pt idx="123">
                  <c:v>2571653.434000823</c:v>
                </c:pt>
                <c:pt idx="124">
                  <c:v>2523207.333330269</c:v>
                </c:pt>
                <c:pt idx="125">
                  <c:v>2490759.94419017</c:v>
                </c:pt>
                <c:pt idx="126">
                  <c:v>2449444.589150327</c:v>
                </c:pt>
                <c:pt idx="127">
                  <c:v>2419128.781820558</c:v>
                </c:pt>
                <c:pt idx="128">
                  <c:v>2398238.637480399</c:v>
                </c:pt>
                <c:pt idx="129">
                  <c:v>2370839.801814732</c:v>
                </c:pt>
                <c:pt idx="130">
                  <c:v>2372683.307213237</c:v>
                </c:pt>
                <c:pt idx="131">
                  <c:v>2329809.015862265</c:v>
                </c:pt>
                <c:pt idx="132">
                  <c:v>2305083.262523873</c:v>
                </c:pt>
                <c:pt idx="133">
                  <c:v>2288190.151420687</c:v>
                </c:pt>
                <c:pt idx="134">
                  <c:v>2293171.455666355</c:v>
                </c:pt>
                <c:pt idx="135">
                  <c:v>2257966.286004022</c:v>
                </c:pt>
                <c:pt idx="136">
                  <c:v>2231688.426521415</c:v>
                </c:pt>
                <c:pt idx="137">
                  <c:v>2200598.713944131</c:v>
                </c:pt>
                <c:pt idx="138">
                  <c:v>2161032.062337804</c:v>
                </c:pt>
                <c:pt idx="139">
                  <c:v>2124801.435867715</c:v>
                </c:pt>
                <c:pt idx="140">
                  <c:v>2106467.686693394</c:v>
                </c:pt>
                <c:pt idx="141">
                  <c:v>2097098.6742315</c:v>
                </c:pt>
                <c:pt idx="142">
                  <c:v>2072848.781909423</c:v>
                </c:pt>
                <c:pt idx="143">
                  <c:v>2066322.481146238</c:v>
                </c:pt>
                <c:pt idx="144">
                  <c:v>2064806.792270531</c:v>
                </c:pt>
                <c:pt idx="145">
                  <c:v>2042859.518035028</c:v>
                </c:pt>
                <c:pt idx="146">
                  <c:v>2024403.802613443</c:v>
                </c:pt>
                <c:pt idx="147">
                  <c:v>1995319.185195113</c:v>
                </c:pt>
                <c:pt idx="148">
                  <c:v>1971353.125950857</c:v>
                </c:pt>
                <c:pt idx="149">
                  <c:v>1950341.97759157</c:v>
                </c:pt>
                <c:pt idx="150">
                  <c:v>1944030.728382074</c:v>
                </c:pt>
                <c:pt idx="151">
                  <c:v>1927070.233898949</c:v>
                </c:pt>
                <c:pt idx="152">
                  <c:v>1901770.812983755</c:v>
                </c:pt>
                <c:pt idx="153">
                  <c:v>1879379.39163042</c:v>
                </c:pt>
                <c:pt idx="154">
                  <c:v>1874159.73608098</c:v>
                </c:pt>
                <c:pt idx="155">
                  <c:v>1871956.019523638</c:v>
                </c:pt>
                <c:pt idx="156">
                  <c:v>1853085.67688316</c:v>
                </c:pt>
                <c:pt idx="157">
                  <c:v>1824595.465382255</c:v>
                </c:pt>
                <c:pt idx="158">
                  <c:v>1816185.947323105</c:v>
                </c:pt>
                <c:pt idx="159">
                  <c:v>1795503.778173218</c:v>
                </c:pt>
                <c:pt idx="160">
                  <c:v>1778902.223327596</c:v>
                </c:pt>
                <c:pt idx="161">
                  <c:v>1772527.231489232</c:v>
                </c:pt>
                <c:pt idx="162">
                  <c:v>1757727.882707204</c:v>
                </c:pt>
                <c:pt idx="163">
                  <c:v>1737137.058610152</c:v>
                </c:pt>
                <c:pt idx="164">
                  <c:v>1722846.342864759</c:v>
                </c:pt>
                <c:pt idx="165">
                  <c:v>1713619.489912794</c:v>
                </c:pt>
                <c:pt idx="166">
                  <c:v>1693577.808864532</c:v>
                </c:pt>
                <c:pt idx="167">
                  <c:v>1678110.299526226</c:v>
                </c:pt>
                <c:pt idx="168">
                  <c:v>1658629.594989873</c:v>
                </c:pt>
                <c:pt idx="169">
                  <c:v>1643592.408453222</c:v>
                </c:pt>
                <c:pt idx="170">
                  <c:v>1633292.857348038</c:v>
                </c:pt>
                <c:pt idx="171">
                  <c:v>1619763.835156959</c:v>
                </c:pt>
                <c:pt idx="172">
                  <c:v>1604697.825560382</c:v>
                </c:pt>
                <c:pt idx="173">
                  <c:v>1588045.342687215</c:v>
                </c:pt>
                <c:pt idx="174">
                  <c:v>1576767.448189388</c:v>
                </c:pt>
                <c:pt idx="175">
                  <c:v>1568955.575854233</c:v>
                </c:pt>
                <c:pt idx="176">
                  <c:v>1571252.709734324</c:v>
                </c:pt>
                <c:pt idx="177">
                  <c:v>1555681.644450451</c:v>
                </c:pt>
                <c:pt idx="178">
                  <c:v>1545230.180470237</c:v>
                </c:pt>
                <c:pt idx="179">
                  <c:v>1531286.522078894</c:v>
                </c:pt>
                <c:pt idx="180">
                  <c:v>1513006.105921192</c:v>
                </c:pt>
                <c:pt idx="181">
                  <c:v>1494640.444820395</c:v>
                </c:pt>
                <c:pt idx="182">
                  <c:v>1484365.950017833</c:v>
                </c:pt>
                <c:pt idx="183">
                  <c:v>1478925.14668711</c:v>
                </c:pt>
                <c:pt idx="184">
                  <c:v>1465987.886184482</c:v>
                </c:pt>
                <c:pt idx="185">
                  <c:v>1462191.194121977</c:v>
                </c:pt>
                <c:pt idx="186">
                  <c:v>1453469.775736862</c:v>
                </c:pt>
                <c:pt idx="187">
                  <c:v>1443212.044241719</c:v>
                </c:pt>
                <c:pt idx="188">
                  <c:v>1433649.439086419</c:v>
                </c:pt>
                <c:pt idx="189">
                  <c:v>1418846.229315184</c:v>
                </c:pt>
                <c:pt idx="190">
                  <c:v>1406023.068354402</c:v>
                </c:pt>
                <c:pt idx="191">
                  <c:v>1394461.154522777</c:v>
                </c:pt>
                <c:pt idx="192">
                  <c:v>1390956.956065221</c:v>
                </c:pt>
                <c:pt idx="193">
                  <c:v>1382029.584264814</c:v>
                </c:pt>
                <c:pt idx="194">
                  <c:v>1369128.587426488</c:v>
                </c:pt>
                <c:pt idx="195">
                  <c:v>1357307.393255672</c:v>
                </c:pt>
                <c:pt idx="196">
                  <c:v>1354708.244178942</c:v>
                </c:pt>
                <c:pt idx="197">
                  <c:v>1353349.212774207</c:v>
                </c:pt>
                <c:pt idx="198">
                  <c:v>1344113.261617689</c:v>
                </c:pt>
                <c:pt idx="199">
                  <c:v>1328958.195881552</c:v>
                </c:pt>
                <c:pt idx="200">
                  <c:v>1324935.474638269</c:v>
                </c:pt>
                <c:pt idx="201">
                  <c:v>1314253.729774397</c:v>
                </c:pt>
                <c:pt idx="202">
                  <c:v>1305481.171936027</c:v>
                </c:pt>
                <c:pt idx="203">
                  <c:v>1302051.377496892</c:v>
                </c:pt>
                <c:pt idx="204">
                  <c:v>1293853.539306727</c:v>
                </c:pt>
                <c:pt idx="205">
                  <c:v>1282770.075820226</c:v>
                </c:pt>
                <c:pt idx="206">
                  <c:v>1274557.117403791</c:v>
                </c:pt>
                <c:pt idx="207">
                  <c:v>1269473.560278454</c:v>
                </c:pt>
                <c:pt idx="208">
                  <c:v>1258455.821926623</c:v>
                </c:pt>
                <c:pt idx="209">
                  <c:v>1249881.230184554</c:v>
                </c:pt>
                <c:pt idx="210">
                  <c:v>1239178.053472709</c:v>
                </c:pt>
                <c:pt idx="211">
                  <c:v>1230570.105662538</c:v>
                </c:pt>
                <c:pt idx="212">
                  <c:v>1224705.890885072</c:v>
                </c:pt>
                <c:pt idx="213">
                  <c:v>1216758.221657087</c:v>
                </c:pt>
                <c:pt idx="214">
                  <c:v>1208232.342059086</c:v>
                </c:pt>
                <c:pt idx="215">
                  <c:v>1199013.151361391</c:v>
                </c:pt>
                <c:pt idx="216">
                  <c:v>1192891.903340964</c:v>
                </c:pt>
                <c:pt idx="217">
                  <c:v>1188413.861099071</c:v>
                </c:pt>
                <c:pt idx="218">
                  <c:v>1189825.346673479</c:v>
                </c:pt>
                <c:pt idx="219">
                  <c:v>1181187.875631239</c:v>
                </c:pt>
                <c:pt idx="220">
                  <c:v>1176267.848287427</c:v>
                </c:pt>
                <c:pt idx="221">
                  <c:v>1168501.805284427</c:v>
                </c:pt>
                <c:pt idx="222">
                  <c:v>1158464.617871163</c:v>
                </c:pt>
                <c:pt idx="223">
                  <c:v>1147695.524657431</c:v>
                </c:pt>
                <c:pt idx="224">
                  <c:v>1141270.353663263</c:v>
                </c:pt>
                <c:pt idx="225">
                  <c:v>1138187.670804621</c:v>
                </c:pt>
                <c:pt idx="226">
                  <c:v>1130676.606346664</c:v>
                </c:pt>
                <c:pt idx="227">
                  <c:v>1128686.020759576</c:v>
                </c:pt>
                <c:pt idx="228">
                  <c:v>1123574.042350926</c:v>
                </c:pt>
                <c:pt idx="229">
                  <c:v>1118017.626891014</c:v>
                </c:pt>
                <c:pt idx="230">
                  <c:v>1112800.246100896</c:v>
                </c:pt>
                <c:pt idx="231">
                  <c:v>1104403.903649612</c:v>
                </c:pt>
                <c:pt idx="232">
                  <c:v>1096767.162582819</c:v>
                </c:pt>
                <c:pt idx="233">
                  <c:v>1089637.316369699</c:v>
                </c:pt>
                <c:pt idx="234">
                  <c:v>1087847.086426642</c:v>
                </c:pt>
                <c:pt idx="235">
                  <c:v>1082830.64679712</c:v>
                </c:pt>
                <c:pt idx="236">
                  <c:v>1075385.148161897</c:v>
                </c:pt>
                <c:pt idx="237">
                  <c:v>1068249.57807269</c:v>
                </c:pt>
                <c:pt idx="238">
                  <c:v>1066924.978778302</c:v>
                </c:pt>
                <c:pt idx="239">
                  <c:v>1065922.208560963</c:v>
                </c:pt>
                <c:pt idx="240">
                  <c:v>1060877.99709309</c:v>
                </c:pt>
                <c:pt idx="241">
                  <c:v>1051453.811171187</c:v>
                </c:pt>
                <c:pt idx="242">
                  <c:v>1049540.774093822</c:v>
                </c:pt>
                <c:pt idx="243">
                  <c:v>1043477.19717874</c:v>
                </c:pt>
                <c:pt idx="244">
                  <c:v>1038651.607598738</c:v>
                </c:pt>
                <c:pt idx="245">
                  <c:v>1036942.314734514</c:v>
                </c:pt>
                <c:pt idx="246">
                  <c:v>1031930.741244169</c:v>
                </c:pt>
                <c:pt idx="247">
                  <c:v>1025492.783896947</c:v>
                </c:pt>
                <c:pt idx="248">
                  <c:v>1020291.310429012</c:v>
                </c:pt>
                <c:pt idx="249">
                  <c:v>1017529.562803718</c:v>
                </c:pt>
                <c:pt idx="250">
                  <c:v>1010925.88243999</c:v>
                </c:pt>
                <c:pt idx="251">
                  <c:v>1005871.330183141</c:v>
                </c:pt>
                <c:pt idx="252">
                  <c:v>999577.2238620803</c:v>
                </c:pt>
                <c:pt idx="253">
                  <c:v>994433.7982228192</c:v>
                </c:pt>
                <c:pt idx="254">
                  <c:v>991108.7324776556</c:v>
                </c:pt>
                <c:pt idx="255">
                  <c:v>985908.90640324</c:v>
                </c:pt>
                <c:pt idx="256">
                  <c:v>980684.5949260177</c:v>
                </c:pt>
                <c:pt idx="257">
                  <c:v>975203.3740008248</c:v>
                </c:pt>
                <c:pt idx="258">
                  <c:v>971803.779719671</c:v>
                </c:pt>
                <c:pt idx="259">
                  <c:v>968933.4493761252</c:v>
                </c:pt>
                <c:pt idx="260">
                  <c:v>970012.6940046636</c:v>
                </c:pt>
                <c:pt idx="261">
                  <c:v>964716.5313039144</c:v>
                </c:pt>
                <c:pt idx="262">
                  <c:v>962777.6371764474</c:v>
                </c:pt>
                <c:pt idx="263">
                  <c:v>957979.8436098985</c:v>
                </c:pt>
                <c:pt idx="264">
                  <c:v>952100.9962926734</c:v>
                </c:pt>
                <c:pt idx="265">
                  <c:v>945256.1220324887</c:v>
                </c:pt>
                <c:pt idx="266">
                  <c:v>940888.2131670816</c:v>
                </c:pt>
                <c:pt idx="267">
                  <c:v>939331.950373441</c:v>
                </c:pt>
                <c:pt idx="268">
                  <c:v>934870.1236007049</c:v>
                </c:pt>
                <c:pt idx="269">
                  <c:v>934165.8986009633</c:v>
                </c:pt>
                <c:pt idx="270">
                  <c:v>931042.5503602445</c:v>
                </c:pt>
                <c:pt idx="271">
                  <c:v>928245.0382142244</c:v>
                </c:pt>
                <c:pt idx="272">
                  <c:v>925540.5521257371</c:v>
                </c:pt>
                <c:pt idx="273">
                  <c:v>920694.7319906345</c:v>
                </c:pt>
                <c:pt idx="274">
                  <c:v>916040.3246527255</c:v>
                </c:pt>
                <c:pt idx="275">
                  <c:v>911409.641607579</c:v>
                </c:pt>
                <c:pt idx="276">
                  <c:v>910899.2487737843</c:v>
                </c:pt>
                <c:pt idx="277">
                  <c:v>908230.7547860858</c:v>
                </c:pt>
                <c:pt idx="278">
                  <c:v>903872.0495336968</c:v>
                </c:pt>
                <c:pt idx="279">
                  <c:v>899334.0334568423</c:v>
                </c:pt>
                <c:pt idx="280">
                  <c:v>898859.2549428596</c:v>
                </c:pt>
                <c:pt idx="281">
                  <c:v>897986.0625618149</c:v>
                </c:pt>
                <c:pt idx="282">
                  <c:v>895395.8180100827</c:v>
                </c:pt>
                <c:pt idx="283">
                  <c:v>888941.0138038569</c:v>
                </c:pt>
                <c:pt idx="284">
                  <c:v>888428.9193929005</c:v>
                </c:pt>
                <c:pt idx="285">
                  <c:v>885130.9840661319</c:v>
                </c:pt>
                <c:pt idx="286">
                  <c:v>882914.7452371801</c:v>
                </c:pt>
                <c:pt idx="287">
                  <c:v>882534.9903071529</c:v>
                </c:pt>
                <c:pt idx="288">
                  <c:v>879399.0280112505</c:v>
                </c:pt>
                <c:pt idx="289">
                  <c:v>875815.982952596</c:v>
                </c:pt>
                <c:pt idx="290">
                  <c:v>872334.9840935101</c:v>
                </c:pt>
                <c:pt idx="291">
                  <c:v>871095.2430783213</c:v>
                </c:pt>
                <c:pt idx="292">
                  <c:v>867076.8156333443</c:v>
                </c:pt>
                <c:pt idx="293">
                  <c:v>864131.3880816463</c:v>
                </c:pt>
                <c:pt idx="294">
                  <c:v>860610.0327043321</c:v>
                </c:pt>
                <c:pt idx="295">
                  <c:v>857794.4409601282</c:v>
                </c:pt>
                <c:pt idx="296">
                  <c:v>856324.661448</c:v>
                </c:pt>
                <c:pt idx="297">
                  <c:v>852720.0467433922</c:v>
                </c:pt>
                <c:pt idx="298">
                  <c:v>849545.7332475185</c:v>
                </c:pt>
                <c:pt idx="299">
                  <c:v>846485.6315366547</c:v>
                </c:pt>
                <c:pt idx="300">
                  <c:v>845004.9520398353</c:v>
                </c:pt>
                <c:pt idx="301">
                  <c:v>843074.3627839178</c:v>
                </c:pt>
                <c:pt idx="302">
                  <c:v>844065.6255728673</c:v>
                </c:pt>
                <c:pt idx="303">
                  <c:v>841747.8110109644</c:v>
                </c:pt>
                <c:pt idx="304">
                  <c:v>842120.0964110586</c:v>
                </c:pt>
                <c:pt idx="305">
                  <c:v>839109.0393257164</c:v>
                </c:pt>
                <c:pt idx="306">
                  <c:v>836013.1852541646</c:v>
                </c:pt>
                <c:pt idx="307">
                  <c:v>831746.7991640198</c:v>
                </c:pt>
                <c:pt idx="308">
                  <c:v>828668.1588513092</c:v>
                </c:pt>
                <c:pt idx="309">
                  <c:v>828315.7929927669</c:v>
                </c:pt>
                <c:pt idx="310">
                  <c:v>826009.6652163813</c:v>
                </c:pt>
                <c:pt idx="311">
                  <c:v>826407.468189368</c:v>
                </c:pt>
                <c:pt idx="312">
                  <c:v>824576.836751387</c:v>
                </c:pt>
                <c:pt idx="313">
                  <c:v>823815.4218376589</c:v>
                </c:pt>
                <c:pt idx="314">
                  <c:v>822905.7174581619</c:v>
                </c:pt>
                <c:pt idx="315">
                  <c:v>820635.8212957564</c:v>
                </c:pt>
                <c:pt idx="316">
                  <c:v>818207.6416698381</c:v>
                </c:pt>
                <c:pt idx="317">
                  <c:v>815353.7603456305</c:v>
                </c:pt>
                <c:pt idx="318">
                  <c:v>816042.0196960887</c:v>
                </c:pt>
                <c:pt idx="319">
                  <c:v>815222.4320187247</c:v>
                </c:pt>
                <c:pt idx="320">
                  <c:v>813220.6558515482</c:v>
                </c:pt>
                <c:pt idx="321">
                  <c:v>810570.2800422271</c:v>
                </c:pt>
                <c:pt idx="322">
                  <c:v>811241.9108198968</c:v>
                </c:pt>
                <c:pt idx="323">
                  <c:v>811849.2752269073</c:v>
                </c:pt>
                <c:pt idx="324">
                  <c:v>809918.107010068</c:v>
                </c:pt>
                <c:pt idx="325">
                  <c:v>805279.8941812989</c:v>
                </c:pt>
                <c:pt idx="326">
                  <c:v>805868.9805014885</c:v>
                </c:pt>
                <c:pt idx="327">
                  <c:v>804614.4285092917</c:v>
                </c:pt>
                <c:pt idx="328">
                  <c:v>804593.1771756845</c:v>
                </c:pt>
                <c:pt idx="329">
                  <c:v>805494.5240244177</c:v>
                </c:pt>
                <c:pt idx="330">
                  <c:v>803729.8142665627</c:v>
                </c:pt>
                <c:pt idx="331">
                  <c:v>802412.7875211412</c:v>
                </c:pt>
                <c:pt idx="332">
                  <c:v>800119.6709941305</c:v>
                </c:pt>
                <c:pt idx="333">
                  <c:v>800091.3053756111</c:v>
                </c:pt>
                <c:pt idx="334">
                  <c:v>797918.3523038739</c:v>
                </c:pt>
                <c:pt idx="335">
                  <c:v>796449.5336303861</c:v>
                </c:pt>
                <c:pt idx="336">
                  <c:v>795077.5139676558</c:v>
                </c:pt>
                <c:pt idx="337">
                  <c:v>794187.2290163845</c:v>
                </c:pt>
                <c:pt idx="338">
                  <c:v>794375.6164378574</c:v>
                </c:pt>
                <c:pt idx="339">
                  <c:v>791887.9685320789</c:v>
                </c:pt>
                <c:pt idx="340">
                  <c:v>790240.567867709</c:v>
                </c:pt>
                <c:pt idx="341">
                  <c:v>789097.2200052725</c:v>
                </c:pt>
                <c:pt idx="342">
                  <c:v>789249.3024408579</c:v>
                </c:pt>
                <c:pt idx="343">
                  <c:v>787327.759126782</c:v>
                </c:pt>
                <c:pt idx="344">
                  <c:v>788015.4932620288</c:v>
                </c:pt>
                <c:pt idx="345">
                  <c:v>787006.020236249</c:v>
                </c:pt>
                <c:pt idx="346">
                  <c:v>789528.2841072385</c:v>
                </c:pt>
                <c:pt idx="347">
                  <c:v>787788.4421670366</c:v>
                </c:pt>
                <c:pt idx="348">
                  <c:v>786923.9552842837</c:v>
                </c:pt>
                <c:pt idx="349">
                  <c:v>784679.2343288033</c:v>
                </c:pt>
                <c:pt idx="350">
                  <c:v>782529.4422991099</c:v>
                </c:pt>
                <c:pt idx="351">
                  <c:v>783147.6543924295</c:v>
                </c:pt>
                <c:pt idx="352">
                  <c:v>782490.5572712958</c:v>
                </c:pt>
                <c:pt idx="353">
                  <c:v>783814.9710772099</c:v>
                </c:pt>
                <c:pt idx="354">
                  <c:v>782872.9027707605</c:v>
                </c:pt>
                <c:pt idx="355">
                  <c:v>783649.6806441646</c:v>
                </c:pt>
                <c:pt idx="356">
                  <c:v>784043.8906147467</c:v>
                </c:pt>
                <c:pt idx="357">
                  <c:v>783743.7720443176</c:v>
                </c:pt>
                <c:pt idx="358">
                  <c:v>783079.6706456754</c:v>
                </c:pt>
                <c:pt idx="359">
                  <c:v>781572.4860801605</c:v>
                </c:pt>
                <c:pt idx="360">
                  <c:v>783268.5242990297</c:v>
                </c:pt>
                <c:pt idx="361">
                  <c:v>783871.5094587936</c:v>
                </c:pt>
                <c:pt idx="362">
                  <c:v>783677.9398924868</c:v>
                </c:pt>
                <c:pt idx="363">
                  <c:v>782407.6454793274</c:v>
                </c:pt>
                <c:pt idx="364">
                  <c:v>783897.4113883384</c:v>
                </c:pt>
                <c:pt idx="365">
                  <c:v>783296.9972887856</c:v>
                </c:pt>
                <c:pt idx="366">
                  <c:v>783438.774070005</c:v>
                </c:pt>
                <c:pt idx="367">
                  <c:v>779915.7907717092</c:v>
                </c:pt>
                <c:pt idx="368">
                  <c:v>781170.976738682</c:v>
                </c:pt>
                <c:pt idx="369">
                  <c:v>780504.4798869813</c:v>
                </c:pt>
                <c:pt idx="370">
                  <c:v>781467.298927211</c:v>
                </c:pt>
                <c:pt idx="371">
                  <c:v>779644.7075135997</c:v>
                </c:pt>
                <c:pt idx="372">
                  <c:v>780711.5570383074</c:v>
                </c:pt>
                <c:pt idx="373">
                  <c:v>780216.0116998905</c:v>
                </c:pt>
                <c:pt idx="374">
                  <c:v>780369.1618603774</c:v>
                </c:pt>
                <c:pt idx="375">
                  <c:v>778776.8416277119</c:v>
                </c:pt>
                <c:pt idx="376">
                  <c:v>779476.9010874858</c:v>
                </c:pt>
                <c:pt idx="377">
                  <c:v>779405.4424997497</c:v>
                </c:pt>
                <c:pt idx="378">
                  <c:v>778179.0332747466</c:v>
                </c:pt>
                <c:pt idx="379">
                  <c:v>777923.3653582126</c:v>
                </c:pt>
                <c:pt idx="380">
                  <c:v>778098.5130312789</c:v>
                </c:pt>
                <c:pt idx="381">
                  <c:v>779277.7166327302</c:v>
                </c:pt>
                <c:pt idx="382">
                  <c:v>777314.0353590678</c:v>
                </c:pt>
                <c:pt idx="383">
                  <c:v>776950.511915811</c:v>
                </c:pt>
                <c:pt idx="384">
                  <c:v>776264.9329521202</c:v>
                </c:pt>
                <c:pt idx="385">
                  <c:v>777214.3903719921</c:v>
                </c:pt>
                <c:pt idx="386">
                  <c:v>776254.7470088695</c:v>
                </c:pt>
                <c:pt idx="387">
                  <c:v>774734.1379457391</c:v>
                </c:pt>
                <c:pt idx="388">
                  <c:v>776709.4024227806</c:v>
                </c:pt>
                <c:pt idx="389">
                  <c:v>775398.037235762</c:v>
                </c:pt>
                <c:pt idx="390">
                  <c:v>774751.9815858859</c:v>
                </c:pt>
                <c:pt idx="391">
                  <c:v>774232.1586648172</c:v>
                </c:pt>
                <c:pt idx="392">
                  <c:v>778273.5644195037</c:v>
                </c:pt>
                <c:pt idx="393">
                  <c:v>777441.6300579638</c:v>
                </c:pt>
                <c:pt idx="394">
                  <c:v>780500.9658848853</c:v>
                </c:pt>
                <c:pt idx="395">
                  <c:v>778044.4956545943</c:v>
                </c:pt>
                <c:pt idx="396">
                  <c:v>777015.3509419344</c:v>
                </c:pt>
                <c:pt idx="397">
                  <c:v>778373.4307952524</c:v>
                </c:pt>
                <c:pt idx="398">
                  <c:v>778440.7744924482</c:v>
                </c:pt>
                <c:pt idx="399">
                  <c:v>777365.7267238646</c:v>
                </c:pt>
                <c:pt idx="400">
                  <c:v>777822.8337979432</c:v>
                </c:pt>
                <c:pt idx="401">
                  <c:v>778200.2720711072</c:v>
                </c:pt>
                <c:pt idx="402">
                  <c:v>777567.6824747787</c:v>
                </c:pt>
                <c:pt idx="403">
                  <c:v>775946.0874481401</c:v>
                </c:pt>
                <c:pt idx="404">
                  <c:v>775664.1102668844</c:v>
                </c:pt>
                <c:pt idx="405">
                  <c:v>777840.9402606438</c:v>
                </c:pt>
                <c:pt idx="406">
                  <c:v>778555.7923179264</c:v>
                </c:pt>
                <c:pt idx="407">
                  <c:v>777534.791272476</c:v>
                </c:pt>
                <c:pt idx="408">
                  <c:v>776240.927893753</c:v>
                </c:pt>
                <c:pt idx="409">
                  <c:v>775694.6151761211</c:v>
                </c:pt>
                <c:pt idx="410">
                  <c:v>776717.9877853045</c:v>
                </c:pt>
                <c:pt idx="411">
                  <c:v>778939.1933470283</c:v>
                </c:pt>
                <c:pt idx="412">
                  <c:v>778841.8321563089</c:v>
                </c:pt>
                <c:pt idx="413">
                  <c:v>775572.5259919656</c:v>
                </c:pt>
                <c:pt idx="414">
                  <c:v>773386.6391100246</c:v>
                </c:pt>
                <c:pt idx="415">
                  <c:v>772991.4711441938</c:v>
                </c:pt>
                <c:pt idx="416">
                  <c:v>772405.8907757552</c:v>
                </c:pt>
                <c:pt idx="417">
                  <c:v>773886.7185091017</c:v>
                </c:pt>
                <c:pt idx="418">
                  <c:v>772251.2078408659</c:v>
                </c:pt>
                <c:pt idx="419">
                  <c:v>773503.7665702266</c:v>
                </c:pt>
                <c:pt idx="420">
                  <c:v>773683.9593849711</c:v>
                </c:pt>
                <c:pt idx="421">
                  <c:v>774018.2805909845</c:v>
                </c:pt>
                <c:pt idx="422">
                  <c:v>773153.2907084563</c:v>
                </c:pt>
                <c:pt idx="423">
                  <c:v>771950.2898554878</c:v>
                </c:pt>
                <c:pt idx="424">
                  <c:v>773993.4240694563</c:v>
                </c:pt>
                <c:pt idx="425">
                  <c:v>773695.0562663625</c:v>
                </c:pt>
                <c:pt idx="426">
                  <c:v>772684.9725901315</c:v>
                </c:pt>
                <c:pt idx="427">
                  <c:v>772546.9036148107</c:v>
                </c:pt>
                <c:pt idx="428">
                  <c:v>772089.4255865362</c:v>
                </c:pt>
                <c:pt idx="429">
                  <c:v>773549.5859590272</c:v>
                </c:pt>
                <c:pt idx="430">
                  <c:v>773309.7120806627</c:v>
                </c:pt>
                <c:pt idx="431">
                  <c:v>773581.905938777</c:v>
                </c:pt>
                <c:pt idx="432">
                  <c:v>772929.3859885669</c:v>
                </c:pt>
                <c:pt idx="433">
                  <c:v>771749.3995457501</c:v>
                </c:pt>
                <c:pt idx="434">
                  <c:v>775807.137001202</c:v>
                </c:pt>
                <c:pt idx="435">
                  <c:v>774384.8389359661</c:v>
                </c:pt>
                <c:pt idx="436">
                  <c:v>775773.5842415639</c:v>
                </c:pt>
                <c:pt idx="437">
                  <c:v>775570.6662624036</c:v>
                </c:pt>
                <c:pt idx="438">
                  <c:v>774250.5398479172</c:v>
                </c:pt>
                <c:pt idx="439">
                  <c:v>775139.0223545539</c:v>
                </c:pt>
                <c:pt idx="440">
                  <c:v>774337.9200017722</c:v>
                </c:pt>
                <c:pt idx="441">
                  <c:v>775198.2043938044</c:v>
                </c:pt>
                <c:pt idx="442">
                  <c:v>774980.5427504228</c:v>
                </c:pt>
                <c:pt idx="443">
                  <c:v>773710.0557680165</c:v>
                </c:pt>
                <c:pt idx="444">
                  <c:v>773311.8482622771</c:v>
                </c:pt>
                <c:pt idx="445">
                  <c:v>775530.5259324787</c:v>
                </c:pt>
                <c:pt idx="446">
                  <c:v>774074.8670858555</c:v>
                </c:pt>
                <c:pt idx="447">
                  <c:v>774099.6276503045</c:v>
                </c:pt>
                <c:pt idx="448">
                  <c:v>773538.9712708715</c:v>
                </c:pt>
                <c:pt idx="449">
                  <c:v>772022.5700336203</c:v>
                </c:pt>
                <c:pt idx="450">
                  <c:v>774964.8317986646</c:v>
                </c:pt>
                <c:pt idx="451">
                  <c:v>774516.0026659395</c:v>
                </c:pt>
                <c:pt idx="452">
                  <c:v>774692.4562242368</c:v>
                </c:pt>
                <c:pt idx="453">
                  <c:v>772955.7700699407</c:v>
                </c:pt>
                <c:pt idx="454">
                  <c:v>776428.8912113478</c:v>
                </c:pt>
                <c:pt idx="455">
                  <c:v>772526.2774065769</c:v>
                </c:pt>
                <c:pt idx="456">
                  <c:v>773556.1538610972</c:v>
                </c:pt>
                <c:pt idx="457">
                  <c:v>776173.7004415879</c:v>
                </c:pt>
                <c:pt idx="458">
                  <c:v>775794.1600895697</c:v>
                </c:pt>
                <c:pt idx="459">
                  <c:v>773581.9971567927</c:v>
                </c:pt>
                <c:pt idx="460">
                  <c:v>776472.3486570865</c:v>
                </c:pt>
                <c:pt idx="461">
                  <c:v>776011.7565115017</c:v>
                </c:pt>
                <c:pt idx="462">
                  <c:v>775948.7911290582</c:v>
                </c:pt>
                <c:pt idx="463">
                  <c:v>777082.6018855795</c:v>
                </c:pt>
                <c:pt idx="464">
                  <c:v>776514.0661021199</c:v>
                </c:pt>
                <c:pt idx="465">
                  <c:v>778469.9846627616</c:v>
                </c:pt>
                <c:pt idx="466">
                  <c:v>779020.581210488</c:v>
                </c:pt>
                <c:pt idx="467">
                  <c:v>778487.866701393</c:v>
                </c:pt>
                <c:pt idx="468">
                  <c:v>779189.3895274349</c:v>
                </c:pt>
                <c:pt idx="469">
                  <c:v>776613.2805228325</c:v>
                </c:pt>
                <c:pt idx="470">
                  <c:v>775597.2871891229</c:v>
                </c:pt>
                <c:pt idx="471">
                  <c:v>776385.3643527762</c:v>
                </c:pt>
                <c:pt idx="472">
                  <c:v>776198.9834894902</c:v>
                </c:pt>
                <c:pt idx="473">
                  <c:v>774671.7815107538</c:v>
                </c:pt>
                <c:pt idx="474">
                  <c:v>774073.1304445126</c:v>
                </c:pt>
                <c:pt idx="475">
                  <c:v>773856.3425293907</c:v>
                </c:pt>
                <c:pt idx="476">
                  <c:v>775815.3967648681</c:v>
                </c:pt>
                <c:pt idx="477">
                  <c:v>777672.3888308142</c:v>
                </c:pt>
                <c:pt idx="478">
                  <c:v>776816.5764666047</c:v>
                </c:pt>
                <c:pt idx="479">
                  <c:v>775899.6072827996</c:v>
                </c:pt>
                <c:pt idx="480">
                  <c:v>776886.6694051484</c:v>
                </c:pt>
                <c:pt idx="481">
                  <c:v>776472.9603236386</c:v>
                </c:pt>
                <c:pt idx="482">
                  <c:v>776343.903143501</c:v>
                </c:pt>
                <c:pt idx="483">
                  <c:v>775849.3247896696</c:v>
                </c:pt>
                <c:pt idx="484">
                  <c:v>775466.1464676516</c:v>
                </c:pt>
                <c:pt idx="485">
                  <c:v>773599.9888197074</c:v>
                </c:pt>
                <c:pt idx="486">
                  <c:v>775740.6709638148</c:v>
                </c:pt>
                <c:pt idx="487">
                  <c:v>773995.5000597801</c:v>
                </c:pt>
                <c:pt idx="488">
                  <c:v>775988.5662131186</c:v>
                </c:pt>
                <c:pt idx="489">
                  <c:v>776591.2618162817</c:v>
                </c:pt>
                <c:pt idx="490">
                  <c:v>777288.8121635655</c:v>
                </c:pt>
                <c:pt idx="491">
                  <c:v>775582.551227733</c:v>
                </c:pt>
                <c:pt idx="492">
                  <c:v>775439.9585803184</c:v>
                </c:pt>
                <c:pt idx="493">
                  <c:v>775609.984631886</c:v>
                </c:pt>
                <c:pt idx="494">
                  <c:v>774855.3416022357</c:v>
                </c:pt>
                <c:pt idx="495">
                  <c:v>774981.9372604566</c:v>
                </c:pt>
                <c:pt idx="496">
                  <c:v>774236.5008078816</c:v>
                </c:pt>
                <c:pt idx="497">
                  <c:v>777689.2861769991</c:v>
                </c:pt>
                <c:pt idx="498">
                  <c:v>774327.3412719618</c:v>
                </c:pt>
                <c:pt idx="499">
                  <c:v>774669.2063188191</c:v>
                </c:pt>
                <c:pt idx="500">
                  <c:v>773073.4430311077</c:v>
                </c:pt>
                <c:pt idx="501">
                  <c:v>773187.9227849178</c:v>
                </c:pt>
                <c:pt idx="502">
                  <c:v>772887.7566401155</c:v>
                </c:pt>
                <c:pt idx="503">
                  <c:v>773444.3556132583</c:v>
                </c:pt>
                <c:pt idx="504">
                  <c:v>772523.0199450279</c:v>
                </c:pt>
                <c:pt idx="505">
                  <c:v>773295.7919774201</c:v>
                </c:pt>
                <c:pt idx="506">
                  <c:v>772224.347871763</c:v>
                </c:pt>
                <c:pt idx="507">
                  <c:v>772349.8132373682</c:v>
                </c:pt>
                <c:pt idx="508">
                  <c:v>771706.5498740122</c:v>
                </c:pt>
                <c:pt idx="509">
                  <c:v>771904.8616399072</c:v>
                </c:pt>
                <c:pt idx="510">
                  <c:v>772129.8232690303</c:v>
                </c:pt>
                <c:pt idx="511">
                  <c:v>772180.0365205884</c:v>
                </c:pt>
                <c:pt idx="512">
                  <c:v>772712.068989973</c:v>
                </c:pt>
                <c:pt idx="513">
                  <c:v>772517.3245002064</c:v>
                </c:pt>
                <c:pt idx="514">
                  <c:v>773193.6463188352</c:v>
                </c:pt>
                <c:pt idx="515">
                  <c:v>772908.9248681067</c:v>
                </c:pt>
                <c:pt idx="516">
                  <c:v>772815.6430531703</c:v>
                </c:pt>
                <c:pt idx="517">
                  <c:v>771984.0607716121</c:v>
                </c:pt>
                <c:pt idx="518">
                  <c:v>772283.3169232404</c:v>
                </c:pt>
                <c:pt idx="519">
                  <c:v>772391.4746248339</c:v>
                </c:pt>
                <c:pt idx="520">
                  <c:v>771318.3190153696</c:v>
                </c:pt>
                <c:pt idx="521">
                  <c:v>773199.4985887166</c:v>
                </c:pt>
                <c:pt idx="522">
                  <c:v>773320.7329725767</c:v>
                </c:pt>
                <c:pt idx="523">
                  <c:v>773141.0889208964</c:v>
                </c:pt>
                <c:pt idx="524">
                  <c:v>773288.8995782664</c:v>
                </c:pt>
                <c:pt idx="525">
                  <c:v>774220.2083479492</c:v>
                </c:pt>
                <c:pt idx="526">
                  <c:v>774343.7282600511</c:v>
                </c:pt>
                <c:pt idx="527">
                  <c:v>773706.5731062817</c:v>
                </c:pt>
                <c:pt idx="528">
                  <c:v>773625.0125074736</c:v>
                </c:pt>
                <c:pt idx="529">
                  <c:v>775388.7552493956</c:v>
                </c:pt>
                <c:pt idx="530">
                  <c:v>773932.8885944003</c:v>
                </c:pt>
                <c:pt idx="531">
                  <c:v>772374.585028051</c:v>
                </c:pt>
                <c:pt idx="532">
                  <c:v>773656.4462952126</c:v>
                </c:pt>
                <c:pt idx="533">
                  <c:v>773099.7025008991</c:v>
                </c:pt>
                <c:pt idx="534">
                  <c:v>773846.3456548798</c:v>
                </c:pt>
                <c:pt idx="535">
                  <c:v>773286.5938673505</c:v>
                </c:pt>
                <c:pt idx="536">
                  <c:v>773143.1361767527</c:v>
                </c:pt>
                <c:pt idx="537">
                  <c:v>772993.7606073881</c:v>
                </c:pt>
                <c:pt idx="538">
                  <c:v>773017.6780990302</c:v>
                </c:pt>
                <c:pt idx="539">
                  <c:v>774256.8402369004</c:v>
                </c:pt>
                <c:pt idx="540">
                  <c:v>774007.6219343384</c:v>
                </c:pt>
                <c:pt idx="541">
                  <c:v>772974.6365084801</c:v>
                </c:pt>
                <c:pt idx="542">
                  <c:v>773910.5658669689</c:v>
                </c:pt>
                <c:pt idx="543">
                  <c:v>773379.2529244133</c:v>
                </c:pt>
                <c:pt idx="544">
                  <c:v>773182.3506686999</c:v>
                </c:pt>
                <c:pt idx="545">
                  <c:v>773161.0602773268</c:v>
                </c:pt>
                <c:pt idx="546">
                  <c:v>773204.2303986545</c:v>
                </c:pt>
                <c:pt idx="547">
                  <c:v>772480.1827120882</c:v>
                </c:pt>
                <c:pt idx="548">
                  <c:v>772657.0280494886</c:v>
                </c:pt>
                <c:pt idx="549">
                  <c:v>773193.2277892834</c:v>
                </c:pt>
                <c:pt idx="550">
                  <c:v>774017.4054575773</c:v>
                </c:pt>
                <c:pt idx="551">
                  <c:v>773851.4534931264</c:v>
                </c:pt>
                <c:pt idx="552">
                  <c:v>773372.3256447589</c:v>
                </c:pt>
                <c:pt idx="553">
                  <c:v>773279.884248042</c:v>
                </c:pt>
                <c:pt idx="554">
                  <c:v>773151.747222929</c:v>
                </c:pt>
                <c:pt idx="555">
                  <c:v>773294.2383654608</c:v>
                </c:pt>
                <c:pt idx="556">
                  <c:v>773296.7249635688</c:v>
                </c:pt>
                <c:pt idx="557">
                  <c:v>773238.3591774951</c:v>
                </c:pt>
                <c:pt idx="558">
                  <c:v>773403.7587235551</c:v>
                </c:pt>
                <c:pt idx="559">
                  <c:v>773682.0283667404</c:v>
                </c:pt>
                <c:pt idx="560">
                  <c:v>773399.1136778415</c:v>
                </c:pt>
                <c:pt idx="561">
                  <c:v>773437.19735076</c:v>
                </c:pt>
                <c:pt idx="562">
                  <c:v>773450.8237082706</c:v>
                </c:pt>
                <c:pt idx="563">
                  <c:v>773311.9746086134</c:v>
                </c:pt>
                <c:pt idx="564">
                  <c:v>773904.8824757873</c:v>
                </c:pt>
                <c:pt idx="565">
                  <c:v>773351.2101740664</c:v>
                </c:pt>
                <c:pt idx="566">
                  <c:v>773138.519516843</c:v>
                </c:pt>
                <c:pt idx="567">
                  <c:v>773388.9875033912</c:v>
                </c:pt>
                <c:pt idx="568">
                  <c:v>773049.3611616913</c:v>
                </c:pt>
                <c:pt idx="569">
                  <c:v>773507.2353237164</c:v>
                </c:pt>
                <c:pt idx="570">
                  <c:v>773302.0607388541</c:v>
                </c:pt>
                <c:pt idx="571">
                  <c:v>772706.9137699064</c:v>
                </c:pt>
                <c:pt idx="572">
                  <c:v>772064.2830699641</c:v>
                </c:pt>
                <c:pt idx="573">
                  <c:v>772381.3224800089</c:v>
                </c:pt>
                <c:pt idx="574">
                  <c:v>772783.7136087929</c:v>
                </c:pt>
                <c:pt idx="575">
                  <c:v>772716.788015657</c:v>
                </c:pt>
                <c:pt idx="576">
                  <c:v>772477.2656418639</c:v>
                </c:pt>
                <c:pt idx="577">
                  <c:v>772757.7026418626</c:v>
                </c:pt>
                <c:pt idx="578">
                  <c:v>772390.9630310644</c:v>
                </c:pt>
                <c:pt idx="579">
                  <c:v>772661.1094484952</c:v>
                </c:pt>
                <c:pt idx="580">
                  <c:v>772868.1296482959</c:v>
                </c:pt>
                <c:pt idx="581">
                  <c:v>772947.9815252835</c:v>
                </c:pt>
                <c:pt idx="582">
                  <c:v>772605.7461981019</c:v>
                </c:pt>
                <c:pt idx="583">
                  <c:v>772639.4907118218</c:v>
                </c:pt>
                <c:pt idx="584">
                  <c:v>772662.154713703</c:v>
                </c:pt>
                <c:pt idx="585">
                  <c:v>772591.2589338003</c:v>
                </c:pt>
                <c:pt idx="586">
                  <c:v>772773.8419473933</c:v>
                </c:pt>
                <c:pt idx="587">
                  <c:v>772785.4977805524</c:v>
                </c:pt>
                <c:pt idx="588">
                  <c:v>772809.4650494539</c:v>
                </c:pt>
                <c:pt idx="589">
                  <c:v>772835.487191541</c:v>
                </c:pt>
                <c:pt idx="590">
                  <c:v>772730.1308644835</c:v>
                </c:pt>
                <c:pt idx="591">
                  <c:v>772935.637662545</c:v>
                </c:pt>
                <c:pt idx="592">
                  <c:v>772861.619216824</c:v>
                </c:pt>
                <c:pt idx="593">
                  <c:v>772717.7301214894</c:v>
                </c:pt>
                <c:pt idx="594">
                  <c:v>772652.8637954012</c:v>
                </c:pt>
                <c:pt idx="595">
                  <c:v>772702.1769117665</c:v>
                </c:pt>
                <c:pt idx="596">
                  <c:v>772781.9519469579</c:v>
                </c:pt>
                <c:pt idx="597">
                  <c:v>772644.6967608022</c:v>
                </c:pt>
                <c:pt idx="598">
                  <c:v>772619.9810351727</c:v>
                </c:pt>
                <c:pt idx="599">
                  <c:v>772370.5469606622</c:v>
                </c:pt>
                <c:pt idx="600">
                  <c:v>772444.1237367432</c:v>
                </c:pt>
                <c:pt idx="601">
                  <c:v>772516.0939415189</c:v>
                </c:pt>
                <c:pt idx="602">
                  <c:v>772830.8483178815</c:v>
                </c:pt>
                <c:pt idx="603">
                  <c:v>772928.4485171118</c:v>
                </c:pt>
                <c:pt idx="604">
                  <c:v>773110.0636124447</c:v>
                </c:pt>
                <c:pt idx="605">
                  <c:v>772790.0668592601</c:v>
                </c:pt>
                <c:pt idx="606">
                  <c:v>772941.4287667113</c:v>
                </c:pt>
                <c:pt idx="607">
                  <c:v>772862.7493408913</c:v>
                </c:pt>
                <c:pt idx="608">
                  <c:v>773027.2530357328</c:v>
                </c:pt>
                <c:pt idx="609">
                  <c:v>772753.2209095149</c:v>
                </c:pt>
                <c:pt idx="610">
                  <c:v>772733.9729838569</c:v>
                </c:pt>
                <c:pt idx="611">
                  <c:v>772867.633137682</c:v>
                </c:pt>
                <c:pt idx="612">
                  <c:v>772764.0952294859</c:v>
                </c:pt>
                <c:pt idx="613">
                  <c:v>772643.8118638688</c:v>
                </c:pt>
                <c:pt idx="614">
                  <c:v>772682.6269177387</c:v>
                </c:pt>
                <c:pt idx="615">
                  <c:v>772720.1107539547</c:v>
                </c:pt>
                <c:pt idx="616">
                  <c:v>772819.8483350771</c:v>
                </c:pt>
                <c:pt idx="617">
                  <c:v>772686.0544018543</c:v>
                </c:pt>
                <c:pt idx="618">
                  <c:v>772994.3872029991</c:v>
                </c:pt>
                <c:pt idx="619">
                  <c:v>772801.918057888</c:v>
                </c:pt>
                <c:pt idx="620">
                  <c:v>772610.9290859308</c:v>
                </c:pt>
                <c:pt idx="621">
                  <c:v>772607.4315656164</c:v>
                </c:pt>
                <c:pt idx="622">
                  <c:v>772006.1038754027</c:v>
                </c:pt>
                <c:pt idx="623">
                  <c:v>772445.1379179896</c:v>
                </c:pt>
                <c:pt idx="624">
                  <c:v>772610.4600337161</c:v>
                </c:pt>
                <c:pt idx="625">
                  <c:v>772632.5407280205</c:v>
                </c:pt>
                <c:pt idx="626">
                  <c:v>772860.8065684722</c:v>
                </c:pt>
                <c:pt idx="627">
                  <c:v>772665.8538768126</c:v>
                </c:pt>
                <c:pt idx="628">
                  <c:v>772948.1249937441</c:v>
                </c:pt>
                <c:pt idx="629">
                  <c:v>772673.0842832476</c:v>
                </c:pt>
                <c:pt idx="630">
                  <c:v>772654.7048654932</c:v>
                </c:pt>
                <c:pt idx="631">
                  <c:v>772685.8070468662</c:v>
                </c:pt>
                <c:pt idx="632">
                  <c:v>772654.0001852094</c:v>
                </c:pt>
                <c:pt idx="633">
                  <c:v>772754.4484829789</c:v>
                </c:pt>
                <c:pt idx="634">
                  <c:v>772714.7620726824</c:v>
                </c:pt>
                <c:pt idx="635">
                  <c:v>772605.4336329163</c:v>
                </c:pt>
                <c:pt idx="636">
                  <c:v>772601.6812727654</c:v>
                </c:pt>
                <c:pt idx="637">
                  <c:v>772727.3209152872</c:v>
                </c:pt>
                <c:pt idx="638">
                  <c:v>772575.6249944</c:v>
                </c:pt>
                <c:pt idx="639">
                  <c:v>772707.9123430878</c:v>
                </c:pt>
                <c:pt idx="640">
                  <c:v>772610.6854594386</c:v>
                </c:pt>
                <c:pt idx="641">
                  <c:v>772670.9594048071</c:v>
                </c:pt>
                <c:pt idx="642">
                  <c:v>772615.5627628297</c:v>
                </c:pt>
                <c:pt idx="643">
                  <c:v>772484.9183118979</c:v>
                </c:pt>
                <c:pt idx="644">
                  <c:v>772639.4639956007</c:v>
                </c:pt>
                <c:pt idx="645">
                  <c:v>772684.1561854908</c:v>
                </c:pt>
                <c:pt idx="646">
                  <c:v>772808.4290770744</c:v>
                </c:pt>
                <c:pt idx="647">
                  <c:v>772872.6448506734</c:v>
                </c:pt>
                <c:pt idx="648">
                  <c:v>772742.7952915651</c:v>
                </c:pt>
                <c:pt idx="649">
                  <c:v>772791.4111473372</c:v>
                </c:pt>
                <c:pt idx="650">
                  <c:v>772929.86955352</c:v>
                </c:pt>
                <c:pt idx="651">
                  <c:v>772792.2716635125</c:v>
                </c:pt>
                <c:pt idx="652">
                  <c:v>772759.734169449</c:v>
                </c:pt>
                <c:pt idx="653">
                  <c:v>772851.105802483</c:v>
                </c:pt>
                <c:pt idx="654">
                  <c:v>772850.4305287134</c:v>
                </c:pt>
                <c:pt idx="655">
                  <c:v>772837.6748126695</c:v>
                </c:pt>
                <c:pt idx="656">
                  <c:v>772965.7747628893</c:v>
                </c:pt>
                <c:pt idx="657">
                  <c:v>772790.485429334</c:v>
                </c:pt>
                <c:pt idx="658">
                  <c:v>772814.9856409641</c:v>
                </c:pt>
                <c:pt idx="659">
                  <c:v>772777.2135758769</c:v>
                </c:pt>
                <c:pt idx="660">
                  <c:v>772872.6675504894</c:v>
                </c:pt>
                <c:pt idx="661">
                  <c:v>772856.5576047276</c:v>
                </c:pt>
                <c:pt idx="662">
                  <c:v>772817.8295880744</c:v>
                </c:pt>
                <c:pt idx="663">
                  <c:v>772709.0201581699</c:v>
                </c:pt>
                <c:pt idx="664">
                  <c:v>772841.9819448601</c:v>
                </c:pt>
                <c:pt idx="665">
                  <c:v>772811.7429259358</c:v>
                </c:pt>
                <c:pt idx="666">
                  <c:v>772749.3875555185</c:v>
                </c:pt>
                <c:pt idx="667">
                  <c:v>772901.4891803429</c:v>
                </c:pt>
                <c:pt idx="668">
                  <c:v>772926.0702602324</c:v>
                </c:pt>
                <c:pt idx="669">
                  <c:v>772923.3475067704</c:v>
                </c:pt>
                <c:pt idx="670">
                  <c:v>772800.1448963853</c:v>
                </c:pt>
                <c:pt idx="671">
                  <c:v>772882.5572106349</c:v>
                </c:pt>
                <c:pt idx="672">
                  <c:v>773053.8507248509</c:v>
                </c:pt>
                <c:pt idx="673">
                  <c:v>773055.0633467523</c:v>
                </c:pt>
                <c:pt idx="674">
                  <c:v>773058.9157699144</c:v>
                </c:pt>
                <c:pt idx="675">
                  <c:v>773081.467360706</c:v>
                </c:pt>
                <c:pt idx="676">
                  <c:v>773198.980388711</c:v>
                </c:pt>
                <c:pt idx="677">
                  <c:v>773052.9921322756</c:v>
                </c:pt>
                <c:pt idx="678">
                  <c:v>772969.537139827</c:v>
                </c:pt>
                <c:pt idx="679">
                  <c:v>773039.3848620334</c:v>
                </c:pt>
                <c:pt idx="680">
                  <c:v>772947.3143536706</c:v>
                </c:pt>
                <c:pt idx="681">
                  <c:v>772968.2577420471</c:v>
                </c:pt>
                <c:pt idx="682">
                  <c:v>772973.3314216899</c:v>
                </c:pt>
                <c:pt idx="683">
                  <c:v>772991.1121934592</c:v>
                </c:pt>
                <c:pt idx="684">
                  <c:v>772909.0729417594</c:v>
                </c:pt>
                <c:pt idx="685">
                  <c:v>773042.9495907215</c:v>
                </c:pt>
                <c:pt idx="686">
                  <c:v>773117.3218455317</c:v>
                </c:pt>
                <c:pt idx="687">
                  <c:v>772950.5266115976</c:v>
                </c:pt>
                <c:pt idx="688">
                  <c:v>772788.5411178687</c:v>
                </c:pt>
                <c:pt idx="689">
                  <c:v>773020.6463329925</c:v>
                </c:pt>
                <c:pt idx="690">
                  <c:v>772900.6404909802</c:v>
                </c:pt>
                <c:pt idx="691">
                  <c:v>772982.0991660894</c:v>
                </c:pt>
                <c:pt idx="692">
                  <c:v>773190.9268249586</c:v>
                </c:pt>
                <c:pt idx="693">
                  <c:v>773015.2404124367</c:v>
                </c:pt>
                <c:pt idx="694">
                  <c:v>772983.6823273079</c:v>
                </c:pt>
                <c:pt idx="695">
                  <c:v>773022.3497269754</c:v>
                </c:pt>
                <c:pt idx="696">
                  <c:v>773032.523007856</c:v>
                </c:pt>
                <c:pt idx="697">
                  <c:v>772983.9822307861</c:v>
                </c:pt>
                <c:pt idx="698">
                  <c:v>773019.7006829205</c:v>
                </c:pt>
                <c:pt idx="699">
                  <c:v>772809.4025692629</c:v>
                </c:pt>
                <c:pt idx="700">
                  <c:v>773056.6335920573</c:v>
                </c:pt>
                <c:pt idx="701">
                  <c:v>772989.4124682004</c:v>
                </c:pt>
                <c:pt idx="702">
                  <c:v>773004.1012114588</c:v>
                </c:pt>
                <c:pt idx="703">
                  <c:v>773078.0226792512</c:v>
                </c:pt>
                <c:pt idx="704">
                  <c:v>773126.2617715215</c:v>
                </c:pt>
                <c:pt idx="705">
                  <c:v>773075.4215188246</c:v>
                </c:pt>
                <c:pt idx="706">
                  <c:v>773141.0075029639</c:v>
                </c:pt>
                <c:pt idx="707">
                  <c:v>773125.4707528533</c:v>
                </c:pt>
                <c:pt idx="708">
                  <c:v>773108.9705399402</c:v>
                </c:pt>
                <c:pt idx="709">
                  <c:v>773161.8045348338</c:v>
                </c:pt>
                <c:pt idx="710">
                  <c:v>773131.8332161637</c:v>
                </c:pt>
                <c:pt idx="711">
                  <c:v>773119.0572586489</c:v>
                </c:pt>
                <c:pt idx="712">
                  <c:v>773135.3170125171</c:v>
                </c:pt>
                <c:pt idx="713">
                  <c:v>773107.3047547588</c:v>
                </c:pt>
                <c:pt idx="714">
                  <c:v>773078.5539230159</c:v>
                </c:pt>
                <c:pt idx="715">
                  <c:v>773096.8229321984</c:v>
                </c:pt>
                <c:pt idx="716">
                  <c:v>773074.8457026167</c:v>
                </c:pt>
                <c:pt idx="717">
                  <c:v>773073.2008475306</c:v>
                </c:pt>
                <c:pt idx="718">
                  <c:v>773034.3467706682</c:v>
                </c:pt>
                <c:pt idx="719">
                  <c:v>773086.6466639475</c:v>
                </c:pt>
                <c:pt idx="720">
                  <c:v>772962.9779175182</c:v>
                </c:pt>
                <c:pt idx="721">
                  <c:v>772978.9989536664</c:v>
                </c:pt>
                <c:pt idx="722">
                  <c:v>772913.8199221697</c:v>
                </c:pt>
                <c:pt idx="723">
                  <c:v>772894.8597452372</c:v>
                </c:pt>
                <c:pt idx="724">
                  <c:v>772818.3646438099</c:v>
                </c:pt>
                <c:pt idx="725">
                  <c:v>772879.0566257484</c:v>
                </c:pt>
                <c:pt idx="726">
                  <c:v>772954.1212694017</c:v>
                </c:pt>
                <c:pt idx="727">
                  <c:v>772921.1383677862</c:v>
                </c:pt>
                <c:pt idx="728">
                  <c:v>772824.4154110713</c:v>
                </c:pt>
                <c:pt idx="729">
                  <c:v>772933.5033423727</c:v>
                </c:pt>
                <c:pt idx="730">
                  <c:v>772785.8834136565</c:v>
                </c:pt>
                <c:pt idx="731">
                  <c:v>772919.0969785149</c:v>
                </c:pt>
                <c:pt idx="732">
                  <c:v>772883.6598965223</c:v>
                </c:pt>
                <c:pt idx="733">
                  <c:v>772882.4487471135</c:v>
                </c:pt>
                <c:pt idx="734">
                  <c:v>772845.9353591731</c:v>
                </c:pt>
                <c:pt idx="735">
                  <c:v>772895.0379789283</c:v>
                </c:pt>
                <c:pt idx="736">
                  <c:v>772873.835970304</c:v>
                </c:pt>
                <c:pt idx="737">
                  <c:v>772892.1708089762</c:v>
                </c:pt>
                <c:pt idx="738">
                  <c:v>772877.1442424434</c:v>
                </c:pt>
                <c:pt idx="739">
                  <c:v>772888.7295757742</c:v>
                </c:pt>
                <c:pt idx="740">
                  <c:v>772946.3660206929</c:v>
                </c:pt>
                <c:pt idx="741">
                  <c:v>772974.6756843551</c:v>
                </c:pt>
                <c:pt idx="742">
                  <c:v>772929.4537813043</c:v>
                </c:pt>
                <c:pt idx="743">
                  <c:v>772960.4401852416</c:v>
                </c:pt>
                <c:pt idx="744">
                  <c:v>773006.8811860466</c:v>
                </c:pt>
                <c:pt idx="745">
                  <c:v>772992.2394353139</c:v>
                </c:pt>
                <c:pt idx="746">
                  <c:v>772844.7760371265</c:v>
                </c:pt>
                <c:pt idx="747">
                  <c:v>772804.5499120097</c:v>
                </c:pt>
                <c:pt idx="748">
                  <c:v>772794.1218539308</c:v>
                </c:pt>
                <c:pt idx="749">
                  <c:v>772799.3946460867</c:v>
                </c:pt>
                <c:pt idx="750">
                  <c:v>772834.4291116473</c:v>
                </c:pt>
                <c:pt idx="751">
                  <c:v>772764.5677478454</c:v>
                </c:pt>
                <c:pt idx="752">
                  <c:v>772805.9259645737</c:v>
                </c:pt>
                <c:pt idx="753">
                  <c:v>772799.3200878727</c:v>
                </c:pt>
                <c:pt idx="754">
                  <c:v>772813.0954773405</c:v>
                </c:pt>
                <c:pt idx="755">
                  <c:v>772812.7552636233</c:v>
                </c:pt>
                <c:pt idx="756">
                  <c:v>772815.1861877303</c:v>
                </c:pt>
                <c:pt idx="757">
                  <c:v>772792.0032545334</c:v>
                </c:pt>
                <c:pt idx="758">
                  <c:v>772701.9531495031</c:v>
                </c:pt>
                <c:pt idx="759">
                  <c:v>772776.0010324888</c:v>
                </c:pt>
                <c:pt idx="760">
                  <c:v>772730.8061133506</c:v>
                </c:pt>
                <c:pt idx="761">
                  <c:v>772774.7180295715</c:v>
                </c:pt>
                <c:pt idx="762">
                  <c:v>772762.6382477691</c:v>
                </c:pt>
                <c:pt idx="763">
                  <c:v>772769.4617898803</c:v>
                </c:pt>
                <c:pt idx="764">
                  <c:v>772720.1486126493</c:v>
                </c:pt>
                <c:pt idx="765">
                  <c:v>772812.1596946314</c:v>
                </c:pt>
                <c:pt idx="766">
                  <c:v>772790.1082210378</c:v>
                </c:pt>
                <c:pt idx="767">
                  <c:v>772767.0027938684</c:v>
                </c:pt>
                <c:pt idx="768">
                  <c:v>772751.6451044794</c:v>
                </c:pt>
                <c:pt idx="769">
                  <c:v>772813.9046246014</c:v>
                </c:pt>
                <c:pt idx="770">
                  <c:v>772813.9700353731</c:v>
                </c:pt>
                <c:pt idx="771">
                  <c:v>772816.5200748332</c:v>
                </c:pt>
                <c:pt idx="772">
                  <c:v>772822.5500820872</c:v>
                </c:pt>
                <c:pt idx="773">
                  <c:v>772839.929602638</c:v>
                </c:pt>
                <c:pt idx="774">
                  <c:v>772817.2990225955</c:v>
                </c:pt>
                <c:pt idx="775">
                  <c:v>772824.1111082191</c:v>
                </c:pt>
                <c:pt idx="776">
                  <c:v>772839.1431167533</c:v>
                </c:pt>
                <c:pt idx="777">
                  <c:v>772802.9200360291</c:v>
                </c:pt>
                <c:pt idx="778">
                  <c:v>772791.886702936</c:v>
                </c:pt>
                <c:pt idx="779">
                  <c:v>772775.7620595238</c:v>
                </c:pt>
                <c:pt idx="780">
                  <c:v>772775.5235147101</c:v>
                </c:pt>
                <c:pt idx="781">
                  <c:v>772772.5027646885</c:v>
                </c:pt>
                <c:pt idx="782">
                  <c:v>772783.5421270625</c:v>
                </c:pt>
                <c:pt idx="783">
                  <c:v>772807.6608386015</c:v>
                </c:pt>
                <c:pt idx="784">
                  <c:v>772802.3891649746</c:v>
                </c:pt>
                <c:pt idx="785">
                  <c:v>772797.3119345771</c:v>
                </c:pt>
                <c:pt idx="786">
                  <c:v>772787.0730141826</c:v>
                </c:pt>
                <c:pt idx="787">
                  <c:v>772814.053798074</c:v>
                </c:pt>
                <c:pt idx="788">
                  <c:v>772825.6224730694</c:v>
                </c:pt>
                <c:pt idx="789">
                  <c:v>772799.0395100205</c:v>
                </c:pt>
                <c:pt idx="790">
                  <c:v>772783.2106684494</c:v>
                </c:pt>
                <c:pt idx="791">
                  <c:v>772736.4669037479</c:v>
                </c:pt>
                <c:pt idx="792">
                  <c:v>772784.5082876154</c:v>
                </c:pt>
                <c:pt idx="793">
                  <c:v>772772.1249389491</c:v>
                </c:pt>
                <c:pt idx="794">
                  <c:v>772763.0013472304</c:v>
                </c:pt>
                <c:pt idx="795">
                  <c:v>772747.253911205</c:v>
                </c:pt>
                <c:pt idx="796">
                  <c:v>772785.9579219286</c:v>
                </c:pt>
                <c:pt idx="797">
                  <c:v>772791.4375299038</c:v>
                </c:pt>
                <c:pt idx="798">
                  <c:v>772784.6786063839</c:v>
                </c:pt>
                <c:pt idx="799">
                  <c:v>772812.3634729806</c:v>
                </c:pt>
                <c:pt idx="800">
                  <c:v>772784.0605811706</c:v>
                </c:pt>
                <c:pt idx="801">
                  <c:v>772786.8217789334</c:v>
                </c:pt>
                <c:pt idx="802">
                  <c:v>772770.8088185517</c:v>
                </c:pt>
                <c:pt idx="803">
                  <c:v>772792.458618016</c:v>
                </c:pt>
                <c:pt idx="804">
                  <c:v>772786.6571365709</c:v>
                </c:pt>
                <c:pt idx="805">
                  <c:v>772843.5586213148</c:v>
                </c:pt>
                <c:pt idx="806">
                  <c:v>772854.8812702462</c:v>
                </c:pt>
                <c:pt idx="807">
                  <c:v>772852.3321952327</c:v>
                </c:pt>
                <c:pt idx="808">
                  <c:v>772862.518814784</c:v>
                </c:pt>
                <c:pt idx="809">
                  <c:v>772839.9327186918</c:v>
                </c:pt>
                <c:pt idx="810">
                  <c:v>772852.7143904788</c:v>
                </c:pt>
                <c:pt idx="811">
                  <c:v>772868.0934310263</c:v>
                </c:pt>
                <c:pt idx="812">
                  <c:v>772835.7277343239</c:v>
                </c:pt>
                <c:pt idx="813">
                  <c:v>772822.8275451494</c:v>
                </c:pt>
                <c:pt idx="814">
                  <c:v>772808.0528637996</c:v>
                </c:pt>
                <c:pt idx="815">
                  <c:v>772810.042313496</c:v>
                </c:pt>
                <c:pt idx="816">
                  <c:v>772799.8230765179</c:v>
                </c:pt>
                <c:pt idx="817">
                  <c:v>772792.7059152642</c:v>
                </c:pt>
                <c:pt idx="818">
                  <c:v>772793.0710330876</c:v>
                </c:pt>
                <c:pt idx="819">
                  <c:v>772765.3491744141</c:v>
                </c:pt>
                <c:pt idx="820">
                  <c:v>772787.1430247547</c:v>
                </c:pt>
                <c:pt idx="821">
                  <c:v>772792.1473809046</c:v>
                </c:pt>
                <c:pt idx="822">
                  <c:v>772784.4862445322</c:v>
                </c:pt>
                <c:pt idx="823">
                  <c:v>772767.7493497409</c:v>
                </c:pt>
                <c:pt idx="824">
                  <c:v>772794.0190693397</c:v>
                </c:pt>
                <c:pt idx="825">
                  <c:v>772796.6158459365</c:v>
                </c:pt>
                <c:pt idx="826">
                  <c:v>772821.9126875079</c:v>
                </c:pt>
                <c:pt idx="827">
                  <c:v>772798.7639368937</c:v>
                </c:pt>
                <c:pt idx="828">
                  <c:v>772800.9571842427</c:v>
                </c:pt>
                <c:pt idx="829">
                  <c:v>772802.3474806868</c:v>
                </c:pt>
                <c:pt idx="830">
                  <c:v>772803.6960176585</c:v>
                </c:pt>
                <c:pt idx="831">
                  <c:v>772756.2464732898</c:v>
                </c:pt>
                <c:pt idx="832">
                  <c:v>772805.3867267539</c:v>
                </c:pt>
                <c:pt idx="833">
                  <c:v>772802.1841877209</c:v>
                </c:pt>
                <c:pt idx="834">
                  <c:v>772796.3735000262</c:v>
                </c:pt>
                <c:pt idx="835">
                  <c:v>772803.1203493029</c:v>
                </c:pt>
                <c:pt idx="836">
                  <c:v>772827.7549117794</c:v>
                </c:pt>
                <c:pt idx="837">
                  <c:v>772806.4110416935</c:v>
                </c:pt>
                <c:pt idx="838">
                  <c:v>772780.9644424444</c:v>
                </c:pt>
                <c:pt idx="839">
                  <c:v>772810.7611638829</c:v>
                </c:pt>
                <c:pt idx="840">
                  <c:v>772789.2362123703</c:v>
                </c:pt>
                <c:pt idx="841">
                  <c:v>772795.2679689066</c:v>
                </c:pt>
                <c:pt idx="842">
                  <c:v>772789.3630996961</c:v>
                </c:pt>
                <c:pt idx="843">
                  <c:v>772787.3394181824</c:v>
                </c:pt>
                <c:pt idx="844">
                  <c:v>772786.9926705423</c:v>
                </c:pt>
                <c:pt idx="845">
                  <c:v>772787.2611813883</c:v>
                </c:pt>
                <c:pt idx="846">
                  <c:v>772777.8975161467</c:v>
                </c:pt>
                <c:pt idx="847">
                  <c:v>772790.3793439216</c:v>
                </c:pt>
                <c:pt idx="848">
                  <c:v>772807.9737618148</c:v>
                </c:pt>
                <c:pt idx="849">
                  <c:v>772810.416673355</c:v>
                </c:pt>
                <c:pt idx="850">
                  <c:v>772803.0827424884</c:v>
                </c:pt>
                <c:pt idx="851">
                  <c:v>772796.788421612</c:v>
                </c:pt>
                <c:pt idx="852">
                  <c:v>772796.6756213724</c:v>
                </c:pt>
                <c:pt idx="853">
                  <c:v>772803.8245239813</c:v>
                </c:pt>
                <c:pt idx="854">
                  <c:v>772813.5655075503</c:v>
                </c:pt>
                <c:pt idx="855">
                  <c:v>772795.9380023889</c:v>
                </c:pt>
                <c:pt idx="856">
                  <c:v>772769.8634888013</c:v>
                </c:pt>
                <c:pt idx="857">
                  <c:v>772791.3354672738</c:v>
                </c:pt>
                <c:pt idx="858">
                  <c:v>772786.2016514796</c:v>
                </c:pt>
                <c:pt idx="859">
                  <c:v>772794.7828190641</c:v>
                </c:pt>
                <c:pt idx="860">
                  <c:v>772802.9475857433</c:v>
                </c:pt>
                <c:pt idx="861">
                  <c:v>772786.4091681619</c:v>
                </c:pt>
                <c:pt idx="862">
                  <c:v>772787.9714557534</c:v>
                </c:pt>
                <c:pt idx="863">
                  <c:v>772803.3773498365</c:v>
                </c:pt>
                <c:pt idx="864">
                  <c:v>772795.1834542541</c:v>
                </c:pt>
                <c:pt idx="865">
                  <c:v>772796.1829290589</c:v>
                </c:pt>
                <c:pt idx="866">
                  <c:v>772806.0161263467</c:v>
                </c:pt>
                <c:pt idx="867">
                  <c:v>772803.381747853</c:v>
                </c:pt>
                <c:pt idx="868">
                  <c:v>772785.8662933399</c:v>
                </c:pt>
                <c:pt idx="869">
                  <c:v>772789.6896486995</c:v>
                </c:pt>
                <c:pt idx="870">
                  <c:v>772781.9271310575</c:v>
                </c:pt>
                <c:pt idx="871">
                  <c:v>772783.030288352</c:v>
                </c:pt>
                <c:pt idx="872">
                  <c:v>772785.2602449649</c:v>
                </c:pt>
                <c:pt idx="873">
                  <c:v>772778.6130687124</c:v>
                </c:pt>
                <c:pt idx="874">
                  <c:v>772781.6621872649</c:v>
                </c:pt>
                <c:pt idx="875">
                  <c:v>772773.0689331644</c:v>
                </c:pt>
                <c:pt idx="876">
                  <c:v>772777.5667246275</c:v>
                </c:pt>
                <c:pt idx="877">
                  <c:v>772781.2328555243</c:v>
                </c:pt>
                <c:pt idx="878">
                  <c:v>772781.9966411717</c:v>
                </c:pt>
                <c:pt idx="879">
                  <c:v>772786.165329973</c:v>
                </c:pt>
                <c:pt idx="880">
                  <c:v>772787.1843238909</c:v>
                </c:pt>
                <c:pt idx="881">
                  <c:v>772768.9096787635</c:v>
                </c:pt>
                <c:pt idx="882">
                  <c:v>772783.4560680956</c:v>
                </c:pt>
                <c:pt idx="883">
                  <c:v>772780.0964358939</c:v>
                </c:pt>
                <c:pt idx="884">
                  <c:v>772775.8620205558</c:v>
                </c:pt>
                <c:pt idx="885">
                  <c:v>772773.3903837829</c:v>
                </c:pt>
                <c:pt idx="886">
                  <c:v>772783.2488170544</c:v>
                </c:pt>
                <c:pt idx="887">
                  <c:v>772785.6260919507</c:v>
                </c:pt>
                <c:pt idx="888">
                  <c:v>772779.6908145121</c:v>
                </c:pt>
                <c:pt idx="889">
                  <c:v>772778.3008178731</c:v>
                </c:pt>
                <c:pt idx="890">
                  <c:v>772774.1947276857</c:v>
                </c:pt>
                <c:pt idx="891">
                  <c:v>772772.4652586821</c:v>
                </c:pt>
                <c:pt idx="892">
                  <c:v>772772.7300495213</c:v>
                </c:pt>
                <c:pt idx="893">
                  <c:v>772779.0789416124</c:v>
                </c:pt>
                <c:pt idx="894">
                  <c:v>772769.5194683002</c:v>
                </c:pt>
                <c:pt idx="895">
                  <c:v>772771.2011547782</c:v>
                </c:pt>
                <c:pt idx="896">
                  <c:v>772774.5838609699</c:v>
                </c:pt>
                <c:pt idx="897">
                  <c:v>772763.3969454988</c:v>
                </c:pt>
                <c:pt idx="898">
                  <c:v>772768.4284138011</c:v>
                </c:pt>
                <c:pt idx="899">
                  <c:v>772765.6238983747</c:v>
                </c:pt>
                <c:pt idx="900">
                  <c:v>772773.5533346798</c:v>
                </c:pt>
                <c:pt idx="901">
                  <c:v>772771.0321666448</c:v>
                </c:pt>
                <c:pt idx="902">
                  <c:v>772778.5215856676</c:v>
                </c:pt>
                <c:pt idx="903">
                  <c:v>772782.1782306045</c:v>
                </c:pt>
                <c:pt idx="904">
                  <c:v>772775.6484179588</c:v>
                </c:pt>
                <c:pt idx="905">
                  <c:v>772777.4116192912</c:v>
                </c:pt>
                <c:pt idx="906">
                  <c:v>772769.5817322496</c:v>
                </c:pt>
                <c:pt idx="907">
                  <c:v>772776.0783449146</c:v>
                </c:pt>
                <c:pt idx="908">
                  <c:v>772785.4286410365</c:v>
                </c:pt>
                <c:pt idx="909">
                  <c:v>772777.7703890428</c:v>
                </c:pt>
                <c:pt idx="910">
                  <c:v>772779.5053001598</c:v>
                </c:pt>
                <c:pt idx="911">
                  <c:v>772774.2691423032</c:v>
                </c:pt>
                <c:pt idx="912">
                  <c:v>772773.5414420925</c:v>
                </c:pt>
                <c:pt idx="913">
                  <c:v>772775.3405485752</c:v>
                </c:pt>
                <c:pt idx="914">
                  <c:v>772782.0264267217</c:v>
                </c:pt>
                <c:pt idx="915">
                  <c:v>772775.6339114725</c:v>
                </c:pt>
                <c:pt idx="916">
                  <c:v>772777.5730713586</c:v>
                </c:pt>
                <c:pt idx="917">
                  <c:v>772781.2075010148</c:v>
                </c:pt>
                <c:pt idx="918">
                  <c:v>772788.6254365845</c:v>
                </c:pt>
                <c:pt idx="919">
                  <c:v>772787.1123273111</c:v>
                </c:pt>
                <c:pt idx="920">
                  <c:v>772778.3055739052</c:v>
                </c:pt>
                <c:pt idx="921">
                  <c:v>772785.3884322827</c:v>
                </c:pt>
                <c:pt idx="922">
                  <c:v>772780.4551691781</c:v>
                </c:pt>
                <c:pt idx="923">
                  <c:v>772784.4195974304</c:v>
                </c:pt>
                <c:pt idx="924">
                  <c:v>772782.0817153908</c:v>
                </c:pt>
                <c:pt idx="925">
                  <c:v>772778.0596066599</c:v>
                </c:pt>
                <c:pt idx="926">
                  <c:v>772779.1258331261</c:v>
                </c:pt>
                <c:pt idx="927">
                  <c:v>772772.8776036514</c:v>
                </c:pt>
                <c:pt idx="928">
                  <c:v>772778.6978135627</c:v>
                </c:pt>
                <c:pt idx="929">
                  <c:v>772778.5734873184</c:v>
                </c:pt>
                <c:pt idx="930">
                  <c:v>772778.2888489628</c:v>
                </c:pt>
                <c:pt idx="931">
                  <c:v>772775.0010167822</c:v>
                </c:pt>
                <c:pt idx="932">
                  <c:v>772773.2364525406</c:v>
                </c:pt>
                <c:pt idx="933">
                  <c:v>772774.5426763028</c:v>
                </c:pt>
                <c:pt idx="934">
                  <c:v>772771.5242295115</c:v>
                </c:pt>
                <c:pt idx="935">
                  <c:v>772775.5680719363</c:v>
                </c:pt>
                <c:pt idx="936">
                  <c:v>772772.853571424</c:v>
                </c:pt>
                <c:pt idx="937">
                  <c:v>772772.364612374</c:v>
                </c:pt>
                <c:pt idx="938">
                  <c:v>772774.2255757967</c:v>
                </c:pt>
                <c:pt idx="939">
                  <c:v>772773.8892658378</c:v>
                </c:pt>
                <c:pt idx="940">
                  <c:v>772771.0998291925</c:v>
                </c:pt>
                <c:pt idx="941">
                  <c:v>772771.301762412</c:v>
                </c:pt>
                <c:pt idx="942">
                  <c:v>772778.803568576</c:v>
                </c:pt>
                <c:pt idx="943">
                  <c:v>772772.7609196958</c:v>
                </c:pt>
                <c:pt idx="944">
                  <c:v>772772.0133008721</c:v>
                </c:pt>
                <c:pt idx="945">
                  <c:v>772771.8569266693</c:v>
                </c:pt>
                <c:pt idx="946">
                  <c:v>772775.6746871554</c:v>
                </c:pt>
                <c:pt idx="947">
                  <c:v>772770.0580131592</c:v>
                </c:pt>
                <c:pt idx="948">
                  <c:v>772771.136846957</c:v>
                </c:pt>
                <c:pt idx="949">
                  <c:v>772770.682789413</c:v>
                </c:pt>
                <c:pt idx="950">
                  <c:v>772770.6698786747</c:v>
                </c:pt>
                <c:pt idx="951">
                  <c:v>772770.6278351782</c:v>
                </c:pt>
                <c:pt idx="952">
                  <c:v>772766.8648678369</c:v>
                </c:pt>
                <c:pt idx="953">
                  <c:v>772771.7811860963</c:v>
                </c:pt>
                <c:pt idx="954">
                  <c:v>772770.8739852165</c:v>
                </c:pt>
                <c:pt idx="955">
                  <c:v>772771.044379529</c:v>
                </c:pt>
                <c:pt idx="956">
                  <c:v>772771.6836181961</c:v>
                </c:pt>
                <c:pt idx="957">
                  <c:v>772770.8477830257</c:v>
                </c:pt>
                <c:pt idx="958">
                  <c:v>772771.5318288903</c:v>
                </c:pt>
                <c:pt idx="959">
                  <c:v>772770.2388295305</c:v>
                </c:pt>
                <c:pt idx="960">
                  <c:v>772772.2869381499</c:v>
                </c:pt>
                <c:pt idx="961">
                  <c:v>772773.7770731108</c:v>
                </c:pt>
                <c:pt idx="962">
                  <c:v>772775.5416747906</c:v>
                </c:pt>
                <c:pt idx="963">
                  <c:v>772777.5118650673</c:v>
                </c:pt>
                <c:pt idx="964">
                  <c:v>772776.7325215997</c:v>
                </c:pt>
                <c:pt idx="965">
                  <c:v>772777.3257000492</c:v>
                </c:pt>
                <c:pt idx="966">
                  <c:v>772777.4637983155</c:v>
                </c:pt>
                <c:pt idx="967">
                  <c:v>772778.9722450787</c:v>
                </c:pt>
                <c:pt idx="968">
                  <c:v>772779.3885683384</c:v>
                </c:pt>
                <c:pt idx="969">
                  <c:v>772779.8117776607</c:v>
                </c:pt>
                <c:pt idx="970">
                  <c:v>772779.8571900007</c:v>
                </c:pt>
                <c:pt idx="971">
                  <c:v>772779.9588231454</c:v>
                </c:pt>
                <c:pt idx="972">
                  <c:v>772777.8002152172</c:v>
                </c:pt>
                <c:pt idx="973">
                  <c:v>772781.0675495302</c:v>
                </c:pt>
                <c:pt idx="974">
                  <c:v>772781.2674624122</c:v>
                </c:pt>
                <c:pt idx="975">
                  <c:v>772781.0476023027</c:v>
                </c:pt>
                <c:pt idx="976">
                  <c:v>772781.8704835352</c:v>
                </c:pt>
                <c:pt idx="977">
                  <c:v>772779.8210635144</c:v>
                </c:pt>
                <c:pt idx="978">
                  <c:v>772779.7762352024</c:v>
                </c:pt>
                <c:pt idx="979">
                  <c:v>772780.4180911083</c:v>
                </c:pt>
                <c:pt idx="980">
                  <c:v>772780.8564390107</c:v>
                </c:pt>
                <c:pt idx="981">
                  <c:v>772779.9829994157</c:v>
                </c:pt>
                <c:pt idx="982">
                  <c:v>772780.1089049319</c:v>
                </c:pt>
                <c:pt idx="983">
                  <c:v>772775.9206740997</c:v>
                </c:pt>
                <c:pt idx="984">
                  <c:v>772775.5023218708</c:v>
                </c:pt>
                <c:pt idx="985">
                  <c:v>772774.0511226229</c:v>
                </c:pt>
                <c:pt idx="986">
                  <c:v>772773.5616156174</c:v>
                </c:pt>
                <c:pt idx="987">
                  <c:v>772772.463485292</c:v>
                </c:pt>
                <c:pt idx="988">
                  <c:v>772774.8793605345</c:v>
                </c:pt>
                <c:pt idx="989">
                  <c:v>772774.3926783502</c:v>
                </c:pt>
                <c:pt idx="990">
                  <c:v>772774.9439133147</c:v>
                </c:pt>
                <c:pt idx="991">
                  <c:v>772776.6278917388</c:v>
                </c:pt>
                <c:pt idx="992">
                  <c:v>772774.0223560171</c:v>
                </c:pt>
                <c:pt idx="993">
                  <c:v>772771.776314137</c:v>
                </c:pt>
                <c:pt idx="994">
                  <c:v>772774.896649544</c:v>
                </c:pt>
                <c:pt idx="995">
                  <c:v>772773.5104332494</c:v>
                </c:pt>
                <c:pt idx="996">
                  <c:v>772775.1743627472</c:v>
                </c:pt>
                <c:pt idx="997">
                  <c:v>772775.8709060706</c:v>
                </c:pt>
                <c:pt idx="998">
                  <c:v>772774.8944898685</c:v>
                </c:pt>
                <c:pt idx="999">
                  <c:v>772775.6148798739</c:v>
                </c:pt>
                <c:pt idx="1000">
                  <c:v>772775.7206140842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7504038.131752864</c:v>
                </c:pt>
                <c:pt idx="1">
                  <c:v>30372906.87947592</c:v>
                </c:pt>
                <c:pt idx="2">
                  <c:v>30125767.96336167</c:v>
                </c:pt>
                <c:pt idx="3">
                  <c:v>29877674.23024477</c:v>
                </c:pt>
                <c:pt idx="4">
                  <c:v>29628787.79270089</c:v>
                </c:pt>
                <c:pt idx="5">
                  <c:v>29379243.86216361</c:v>
                </c:pt>
                <c:pt idx="6">
                  <c:v>29129157.22803408</c:v>
                </c:pt>
                <c:pt idx="7">
                  <c:v>28878627.08559521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27873695.05194703</c:v>
                </c:pt>
                <c:pt idx="12">
                  <c:v>27622108.34937099</c:v>
                </c:pt>
                <c:pt idx="13">
                  <c:v>27370507.34272245</c:v>
                </c:pt>
                <c:pt idx="14">
                  <c:v>27118953.60503836</c:v>
                </c:pt>
                <c:pt idx="15">
                  <c:v>26867509.78327778</c:v>
                </c:pt>
                <c:pt idx="16">
                  <c:v>26622041.68573576</c:v>
                </c:pt>
                <c:pt idx="17">
                  <c:v>26376992.52613536</c:v>
                </c:pt>
                <c:pt idx="18">
                  <c:v>26132558.09830123</c:v>
                </c:pt>
                <c:pt idx="19">
                  <c:v>25888962.47352559</c:v>
                </c:pt>
                <c:pt idx="20">
                  <c:v>25646471.26456293</c:v>
                </c:pt>
                <c:pt idx="21">
                  <c:v>17667979.79740757</c:v>
                </c:pt>
                <c:pt idx="22">
                  <c:v>14963694.84342441</c:v>
                </c:pt>
                <c:pt idx="23">
                  <c:v>14196321.02256008</c:v>
                </c:pt>
                <c:pt idx="24">
                  <c:v>13627800.61531509</c:v>
                </c:pt>
                <c:pt idx="25">
                  <c:v>13592844.37362554</c:v>
                </c:pt>
                <c:pt idx="26">
                  <c:v>13160462.65609293</c:v>
                </c:pt>
                <c:pt idx="27">
                  <c:v>13123851.07056909</c:v>
                </c:pt>
                <c:pt idx="28">
                  <c:v>12783611.24653092</c:v>
                </c:pt>
                <c:pt idx="29">
                  <c:v>12745930.47486213</c:v>
                </c:pt>
                <c:pt idx="30">
                  <c:v>12471682.68932533</c:v>
                </c:pt>
                <c:pt idx="31">
                  <c:v>12433067.73142312</c:v>
                </c:pt>
                <c:pt idx="32">
                  <c:v>12204039.70801735</c:v>
                </c:pt>
                <c:pt idx="33">
                  <c:v>12164946.58463109</c:v>
                </c:pt>
                <c:pt idx="34">
                  <c:v>11973912.16214101</c:v>
                </c:pt>
                <c:pt idx="35">
                  <c:v>11934544.01540035</c:v>
                </c:pt>
                <c:pt idx="36">
                  <c:v>11773590.10594918</c:v>
                </c:pt>
                <c:pt idx="37">
                  <c:v>11734089.05351295</c:v>
                </c:pt>
                <c:pt idx="38">
                  <c:v>11597358.53301564</c:v>
                </c:pt>
                <c:pt idx="39">
                  <c:v>11557845.22845984</c:v>
                </c:pt>
                <c:pt idx="40">
                  <c:v>11441008.31937022</c:v>
                </c:pt>
                <c:pt idx="41">
                  <c:v>11410176.43402987</c:v>
                </c:pt>
                <c:pt idx="42">
                  <c:v>11114615.63271005</c:v>
                </c:pt>
                <c:pt idx="43">
                  <c:v>11031000.98967016</c:v>
                </c:pt>
                <c:pt idx="44">
                  <c:v>10599596.02975358</c:v>
                </c:pt>
                <c:pt idx="45">
                  <c:v>10375476.45092175</c:v>
                </c:pt>
                <c:pt idx="46">
                  <c:v>10270820.64176204</c:v>
                </c:pt>
                <c:pt idx="47">
                  <c:v>10256598.32677369</c:v>
                </c:pt>
                <c:pt idx="48">
                  <c:v>10086942.63618281</c:v>
                </c:pt>
                <c:pt idx="49">
                  <c:v>9907801.831845079</c:v>
                </c:pt>
                <c:pt idx="50">
                  <c:v>9825969.80923705</c:v>
                </c:pt>
                <c:pt idx="51">
                  <c:v>9850535.276627552</c:v>
                </c:pt>
                <c:pt idx="52">
                  <c:v>9672403.231805284</c:v>
                </c:pt>
                <c:pt idx="53">
                  <c:v>9592089.653158363</c:v>
                </c:pt>
                <c:pt idx="54">
                  <c:v>9614750.27050218</c:v>
                </c:pt>
                <c:pt idx="55">
                  <c:v>9463717.577270815</c:v>
                </c:pt>
                <c:pt idx="56">
                  <c:v>9430771.639861213</c:v>
                </c:pt>
                <c:pt idx="57">
                  <c:v>9418039.367467621</c:v>
                </c:pt>
                <c:pt idx="58">
                  <c:v>9377387.437021224</c:v>
                </c:pt>
                <c:pt idx="59">
                  <c:v>9365311.676920654</c:v>
                </c:pt>
                <c:pt idx="60">
                  <c:v>9260700.996547842</c:v>
                </c:pt>
                <c:pt idx="61">
                  <c:v>9171387.448561709</c:v>
                </c:pt>
                <c:pt idx="62">
                  <c:v>9189549.167007025</c:v>
                </c:pt>
                <c:pt idx="63">
                  <c:v>9101070.539762795</c:v>
                </c:pt>
                <c:pt idx="64">
                  <c:v>9123507.635661272</c:v>
                </c:pt>
                <c:pt idx="65">
                  <c:v>8918325.492758637</c:v>
                </c:pt>
                <c:pt idx="66">
                  <c:v>8741589.775401587</c:v>
                </c:pt>
                <c:pt idx="67">
                  <c:v>8683088.110808192</c:v>
                </c:pt>
                <c:pt idx="68">
                  <c:v>8631150.828419382</c:v>
                </c:pt>
                <c:pt idx="69">
                  <c:v>8628100.529202472</c:v>
                </c:pt>
                <c:pt idx="70">
                  <c:v>8515057.888053648</c:v>
                </c:pt>
                <c:pt idx="71">
                  <c:v>8394432.094297498</c:v>
                </c:pt>
                <c:pt idx="72">
                  <c:v>8323470.205140223</c:v>
                </c:pt>
                <c:pt idx="73">
                  <c:v>8302924.390425244</c:v>
                </c:pt>
                <c:pt idx="74">
                  <c:v>8302974.567308017</c:v>
                </c:pt>
                <c:pt idx="75">
                  <c:v>8207643.1057181</c:v>
                </c:pt>
                <c:pt idx="76">
                  <c:v>8150504.655702068</c:v>
                </c:pt>
                <c:pt idx="77">
                  <c:v>8133432.705597238</c:v>
                </c:pt>
                <c:pt idx="78">
                  <c:v>8133596.278740909</c:v>
                </c:pt>
                <c:pt idx="79">
                  <c:v>8063360.774780911</c:v>
                </c:pt>
                <c:pt idx="80">
                  <c:v>8031048.623071049</c:v>
                </c:pt>
                <c:pt idx="81">
                  <c:v>8035117.548323323</c:v>
                </c:pt>
                <c:pt idx="82">
                  <c:v>7964437.984395419</c:v>
                </c:pt>
                <c:pt idx="83">
                  <c:v>7911873.085991033</c:v>
                </c:pt>
                <c:pt idx="84">
                  <c:v>7900279.490183652</c:v>
                </c:pt>
                <c:pt idx="85">
                  <c:v>7900549.261625072</c:v>
                </c:pt>
                <c:pt idx="86">
                  <c:v>7853667.169912141</c:v>
                </c:pt>
                <c:pt idx="87">
                  <c:v>7754800.57147047</c:v>
                </c:pt>
                <c:pt idx="88">
                  <c:v>7719475.716985881</c:v>
                </c:pt>
                <c:pt idx="89">
                  <c:v>7692788.522009929</c:v>
                </c:pt>
                <c:pt idx="90">
                  <c:v>7688444.583824776</c:v>
                </c:pt>
                <c:pt idx="91">
                  <c:v>7627084.168807889</c:v>
                </c:pt>
                <c:pt idx="92">
                  <c:v>7555271.666590658</c:v>
                </c:pt>
                <c:pt idx="93">
                  <c:v>7513949.043659177</c:v>
                </c:pt>
                <c:pt idx="94">
                  <c:v>7483586.669338744</c:v>
                </c:pt>
                <c:pt idx="95">
                  <c:v>7486550.185881064</c:v>
                </c:pt>
                <c:pt idx="96">
                  <c:v>7416387.482726789</c:v>
                </c:pt>
                <c:pt idx="97">
                  <c:v>7367662.476333681</c:v>
                </c:pt>
                <c:pt idx="98">
                  <c:v>7350843.173541971</c:v>
                </c:pt>
                <c:pt idx="99">
                  <c:v>7353835.367130352</c:v>
                </c:pt>
                <c:pt idx="100">
                  <c:v>7307004.941182628</c:v>
                </c:pt>
                <c:pt idx="101">
                  <c:v>7290922.821736266</c:v>
                </c:pt>
                <c:pt idx="102">
                  <c:v>7290894.836896312</c:v>
                </c:pt>
                <c:pt idx="103">
                  <c:v>7250223.362677545</c:v>
                </c:pt>
                <c:pt idx="104">
                  <c:v>7218824.728059268</c:v>
                </c:pt>
                <c:pt idx="105">
                  <c:v>7172907.138267673</c:v>
                </c:pt>
                <c:pt idx="106">
                  <c:v>7137194.271694905</c:v>
                </c:pt>
                <c:pt idx="107">
                  <c:v>7133264.243582872</c:v>
                </c:pt>
                <c:pt idx="108">
                  <c:v>7133805.467396883</c:v>
                </c:pt>
                <c:pt idx="109">
                  <c:v>7082841.09929943</c:v>
                </c:pt>
                <c:pt idx="110">
                  <c:v>7060359.78905254</c:v>
                </c:pt>
                <c:pt idx="111">
                  <c:v>7047175.828706693</c:v>
                </c:pt>
                <c:pt idx="112">
                  <c:v>7047068.072421952</c:v>
                </c:pt>
                <c:pt idx="113">
                  <c:v>7010210.377453599</c:v>
                </c:pt>
                <c:pt idx="114">
                  <c:v>6963845.905192926</c:v>
                </c:pt>
                <c:pt idx="115">
                  <c:v>6943883.291534602</c:v>
                </c:pt>
                <c:pt idx="116">
                  <c:v>6922758.318620981</c:v>
                </c:pt>
                <c:pt idx="117">
                  <c:v>6885240.598636911</c:v>
                </c:pt>
                <c:pt idx="118">
                  <c:v>6854784.968201295</c:v>
                </c:pt>
                <c:pt idx="119">
                  <c:v>6843033.175584001</c:v>
                </c:pt>
                <c:pt idx="120">
                  <c:v>6843648.736835122</c:v>
                </c:pt>
                <c:pt idx="121">
                  <c:v>6810786.232990603</c:v>
                </c:pt>
                <c:pt idx="122">
                  <c:v>6794935.145931112</c:v>
                </c:pt>
                <c:pt idx="123">
                  <c:v>6796540.812022836</c:v>
                </c:pt>
                <c:pt idx="124">
                  <c:v>6765719.117278079</c:v>
                </c:pt>
                <c:pt idx="125">
                  <c:v>6743657.054593449</c:v>
                </c:pt>
                <c:pt idx="126">
                  <c:v>6713752.993740637</c:v>
                </c:pt>
                <c:pt idx="127">
                  <c:v>6691113.330518829</c:v>
                </c:pt>
                <c:pt idx="128">
                  <c:v>6673138.994296588</c:v>
                </c:pt>
                <c:pt idx="129">
                  <c:v>6658027.310585666</c:v>
                </c:pt>
                <c:pt idx="130">
                  <c:v>6658172.435393326</c:v>
                </c:pt>
                <c:pt idx="131">
                  <c:v>6627989.181567836</c:v>
                </c:pt>
                <c:pt idx="132">
                  <c:v>6607750.877944852</c:v>
                </c:pt>
                <c:pt idx="133">
                  <c:v>6598058.950726671</c:v>
                </c:pt>
                <c:pt idx="134">
                  <c:v>6599521.737391183</c:v>
                </c:pt>
                <c:pt idx="135">
                  <c:v>6575778.32360632</c:v>
                </c:pt>
                <c:pt idx="136">
                  <c:v>6552934.899928127</c:v>
                </c:pt>
                <c:pt idx="137">
                  <c:v>6534849.201643616</c:v>
                </c:pt>
                <c:pt idx="138">
                  <c:v>6508412.770720385</c:v>
                </c:pt>
                <c:pt idx="139">
                  <c:v>6485458.647491902</c:v>
                </c:pt>
                <c:pt idx="140">
                  <c:v>6474340.684019407</c:v>
                </c:pt>
                <c:pt idx="141">
                  <c:v>6464739.018010604</c:v>
                </c:pt>
                <c:pt idx="142">
                  <c:v>6445802.616470797</c:v>
                </c:pt>
                <c:pt idx="143">
                  <c:v>6437669.194587176</c:v>
                </c:pt>
                <c:pt idx="144">
                  <c:v>6437592.033653346</c:v>
                </c:pt>
                <c:pt idx="145">
                  <c:v>6419401.902616104</c:v>
                </c:pt>
                <c:pt idx="146">
                  <c:v>6405327.315877013</c:v>
                </c:pt>
                <c:pt idx="147">
                  <c:v>6384601.058172644</c:v>
                </c:pt>
                <c:pt idx="148">
                  <c:v>6367983.419791076</c:v>
                </c:pt>
                <c:pt idx="149">
                  <c:v>6354564.985475578</c:v>
                </c:pt>
                <c:pt idx="150">
                  <c:v>6347051.80675702</c:v>
                </c:pt>
                <c:pt idx="151">
                  <c:v>6333540.404698162</c:v>
                </c:pt>
                <c:pt idx="152">
                  <c:v>6315629.845208288</c:v>
                </c:pt>
                <c:pt idx="153">
                  <c:v>6301044.174111118</c:v>
                </c:pt>
                <c:pt idx="154">
                  <c:v>6295711.898039022</c:v>
                </c:pt>
                <c:pt idx="155">
                  <c:v>6295427.945653731</c:v>
                </c:pt>
                <c:pt idx="156">
                  <c:v>6280908.013026929</c:v>
                </c:pt>
                <c:pt idx="157">
                  <c:v>6263334.001303148</c:v>
                </c:pt>
                <c:pt idx="158">
                  <c:v>6254553.74670793</c:v>
                </c:pt>
                <c:pt idx="159">
                  <c:v>6238339.450235044</c:v>
                </c:pt>
                <c:pt idx="160">
                  <c:v>6224225.119869493</c:v>
                </c:pt>
                <c:pt idx="161">
                  <c:v>6218040.943553076</c:v>
                </c:pt>
                <c:pt idx="162">
                  <c:v>6209066.73490658</c:v>
                </c:pt>
                <c:pt idx="163">
                  <c:v>6194963.378765796</c:v>
                </c:pt>
                <c:pt idx="164">
                  <c:v>6186865.123648024</c:v>
                </c:pt>
                <c:pt idx="165">
                  <c:v>6179529.489509908</c:v>
                </c:pt>
                <c:pt idx="166">
                  <c:v>6166410.617160518</c:v>
                </c:pt>
                <c:pt idx="167">
                  <c:v>6155751.827888034</c:v>
                </c:pt>
                <c:pt idx="168">
                  <c:v>6141522.033980106</c:v>
                </c:pt>
                <c:pt idx="169">
                  <c:v>6130190.900547286</c:v>
                </c:pt>
                <c:pt idx="170">
                  <c:v>6121584.503028823</c:v>
                </c:pt>
                <c:pt idx="171">
                  <c:v>6113779.001483371</c:v>
                </c:pt>
                <c:pt idx="172">
                  <c:v>6103662.511093201</c:v>
                </c:pt>
                <c:pt idx="173">
                  <c:v>6091394.944399667</c:v>
                </c:pt>
                <c:pt idx="174">
                  <c:v>6082143.068477385</c:v>
                </c:pt>
                <c:pt idx="175">
                  <c:v>6077563.117603081</c:v>
                </c:pt>
                <c:pt idx="176">
                  <c:v>6078239.918238786</c:v>
                </c:pt>
                <c:pt idx="177">
                  <c:v>6067650.791813233</c:v>
                </c:pt>
                <c:pt idx="178">
                  <c:v>6057840.643052631</c:v>
                </c:pt>
                <c:pt idx="179">
                  <c:v>6049507.721704104</c:v>
                </c:pt>
                <c:pt idx="180">
                  <c:v>6037041.870538645</c:v>
                </c:pt>
                <c:pt idx="181">
                  <c:v>6025243.433705102</c:v>
                </c:pt>
                <c:pt idx="182">
                  <c:v>6019043.664467292</c:v>
                </c:pt>
                <c:pt idx="183">
                  <c:v>6013888.843197424</c:v>
                </c:pt>
                <c:pt idx="184">
                  <c:v>6004027.166756076</c:v>
                </c:pt>
                <c:pt idx="185">
                  <c:v>5999678.151963781</c:v>
                </c:pt>
                <c:pt idx="186">
                  <c:v>5993811.603073117</c:v>
                </c:pt>
                <c:pt idx="187">
                  <c:v>5985415.664546766</c:v>
                </c:pt>
                <c:pt idx="188">
                  <c:v>5978090.705426741</c:v>
                </c:pt>
                <c:pt idx="189">
                  <c:v>5967439.412306217</c:v>
                </c:pt>
                <c:pt idx="190">
                  <c:v>5958464.87038432</c:v>
                </c:pt>
                <c:pt idx="191">
                  <c:v>5950910.522202862</c:v>
                </c:pt>
                <c:pt idx="192">
                  <c:v>5946943.773387535</c:v>
                </c:pt>
                <c:pt idx="193">
                  <c:v>5939929.597595371</c:v>
                </c:pt>
                <c:pt idx="194">
                  <c:v>5930690.839953602</c:v>
                </c:pt>
                <c:pt idx="195">
                  <c:v>5922881.104619112</c:v>
                </c:pt>
                <c:pt idx="196">
                  <c:v>5920210.53538022</c:v>
                </c:pt>
                <c:pt idx="197">
                  <c:v>5919910.095898156</c:v>
                </c:pt>
                <c:pt idx="198">
                  <c:v>5912705.099545162</c:v>
                </c:pt>
                <c:pt idx="199">
                  <c:v>5903414.75078614</c:v>
                </c:pt>
                <c:pt idx="200">
                  <c:v>5899209.93596134</c:v>
                </c:pt>
                <c:pt idx="201">
                  <c:v>5890878.821583374</c:v>
                </c:pt>
                <c:pt idx="202">
                  <c:v>5883358.177288244</c:v>
                </c:pt>
                <c:pt idx="203">
                  <c:v>5879890.467799504</c:v>
                </c:pt>
                <c:pt idx="204">
                  <c:v>5874730.025331656</c:v>
                </c:pt>
                <c:pt idx="205">
                  <c:v>5866927.066193721</c:v>
                </c:pt>
                <c:pt idx="206">
                  <c:v>5862088.784199872</c:v>
                </c:pt>
                <c:pt idx="207">
                  <c:v>5858021.288726437</c:v>
                </c:pt>
                <c:pt idx="208">
                  <c:v>5850663.430206416</c:v>
                </c:pt>
                <c:pt idx="209">
                  <c:v>5844692.530652084</c:v>
                </c:pt>
                <c:pt idx="210">
                  <c:v>5836817.913876885</c:v>
                </c:pt>
                <c:pt idx="211">
                  <c:v>5830286.644174757</c:v>
                </c:pt>
                <c:pt idx="212">
                  <c:v>5825374.684919619</c:v>
                </c:pt>
                <c:pt idx="213">
                  <c:v>5820635.649139099</c:v>
                </c:pt>
                <c:pt idx="214">
                  <c:v>5814806.063486869</c:v>
                </c:pt>
                <c:pt idx="215">
                  <c:v>5807978.118224845</c:v>
                </c:pt>
                <c:pt idx="216">
                  <c:v>5802907.311278381</c:v>
                </c:pt>
                <c:pt idx="217">
                  <c:v>5800234.351252402</c:v>
                </c:pt>
                <c:pt idx="218">
                  <c:v>5800707.825865225</c:v>
                </c:pt>
                <c:pt idx="219">
                  <c:v>5794814.992686321</c:v>
                </c:pt>
                <c:pt idx="220">
                  <c:v>5789823.634977055</c:v>
                </c:pt>
                <c:pt idx="221">
                  <c:v>5785046.804604193</c:v>
                </c:pt>
                <c:pt idx="222">
                  <c:v>5778035.451282173</c:v>
                </c:pt>
                <c:pt idx="223">
                  <c:v>5770991.270468335</c:v>
                </c:pt>
                <c:pt idx="224">
                  <c:v>5767057.466920765</c:v>
                </c:pt>
                <c:pt idx="225">
                  <c:v>5764152.257035227</c:v>
                </c:pt>
                <c:pt idx="226">
                  <c:v>5758422.658026814</c:v>
                </c:pt>
                <c:pt idx="227">
                  <c:v>5756045.936255757</c:v>
                </c:pt>
                <c:pt idx="228">
                  <c:v>5752556.135761701</c:v>
                </c:pt>
                <c:pt idx="229">
                  <c:v>5747905.923473334</c:v>
                </c:pt>
                <c:pt idx="230">
                  <c:v>5743807.784492523</c:v>
                </c:pt>
                <c:pt idx="231">
                  <c:v>5737635.320748793</c:v>
                </c:pt>
                <c:pt idx="232">
                  <c:v>5732183.43217021</c:v>
                </c:pt>
                <c:pt idx="233">
                  <c:v>5727422.487758429</c:v>
                </c:pt>
                <c:pt idx="234">
                  <c:v>5725253.424243256</c:v>
                </c:pt>
                <c:pt idx="235">
                  <c:v>5721225.686690013</c:v>
                </c:pt>
                <c:pt idx="236">
                  <c:v>5715777.853417589</c:v>
                </c:pt>
                <c:pt idx="237">
                  <c:v>5710973.406390678</c:v>
                </c:pt>
                <c:pt idx="238">
                  <c:v>5709514.799397483</c:v>
                </c:pt>
                <c:pt idx="239">
                  <c:v>5709201.459961202</c:v>
                </c:pt>
                <c:pt idx="240">
                  <c:v>5705132.456144763</c:v>
                </c:pt>
                <c:pt idx="241">
                  <c:v>5699305.606063375</c:v>
                </c:pt>
                <c:pt idx="242">
                  <c:v>5697145.069997934</c:v>
                </c:pt>
                <c:pt idx="243">
                  <c:v>5692349.863056721</c:v>
                </c:pt>
                <c:pt idx="244">
                  <c:v>5688037.01997424</c:v>
                </c:pt>
                <c:pt idx="245">
                  <c:v>5686095.969602687</c:v>
                </c:pt>
                <c:pt idx="246">
                  <c:v>5682827.236198589</c:v>
                </c:pt>
                <c:pt idx="247">
                  <c:v>5678135.729044906</c:v>
                </c:pt>
                <c:pt idx="248">
                  <c:v>5674970.992115641</c:v>
                </c:pt>
                <c:pt idx="249">
                  <c:v>5672664.268150334</c:v>
                </c:pt>
                <c:pt idx="250">
                  <c:v>5668162.583345057</c:v>
                </c:pt>
                <c:pt idx="251">
                  <c:v>5664584.29231512</c:v>
                </c:pt>
                <c:pt idx="252">
                  <c:v>5659858.946629895</c:v>
                </c:pt>
                <c:pt idx="253">
                  <c:v>5655861.193528115</c:v>
                </c:pt>
                <c:pt idx="254">
                  <c:v>5652954.95980086</c:v>
                </c:pt>
                <c:pt idx="255">
                  <c:v>5649756.101351393</c:v>
                </c:pt>
                <c:pt idx="256">
                  <c:v>5646109.567024411</c:v>
                </c:pt>
                <c:pt idx="257">
                  <c:v>5641960.344292199</c:v>
                </c:pt>
                <c:pt idx="258">
                  <c:v>5639014.037241505</c:v>
                </c:pt>
                <c:pt idx="259">
                  <c:v>5637261.908045929</c:v>
                </c:pt>
                <c:pt idx="260">
                  <c:v>5637695.063135072</c:v>
                </c:pt>
                <c:pt idx="261">
                  <c:v>5634033.201476123</c:v>
                </c:pt>
                <c:pt idx="262">
                  <c:v>5631550.33130737</c:v>
                </c:pt>
                <c:pt idx="263">
                  <c:v>5628495.205181148</c:v>
                </c:pt>
                <c:pt idx="264">
                  <c:v>5624219.705516332</c:v>
                </c:pt>
                <c:pt idx="265">
                  <c:v>5619617.339890526</c:v>
                </c:pt>
                <c:pt idx="266">
                  <c:v>5616876.242757712</c:v>
                </c:pt>
                <c:pt idx="267">
                  <c:v>5615279.27396081</c:v>
                </c:pt>
                <c:pt idx="268">
                  <c:v>5611777.116019773</c:v>
                </c:pt>
                <c:pt idx="269">
                  <c:v>5610607.444317595</c:v>
                </c:pt>
                <c:pt idx="270">
                  <c:v>5608422.760524307</c:v>
                </c:pt>
                <c:pt idx="271">
                  <c:v>5605878.018648845</c:v>
                </c:pt>
                <c:pt idx="272">
                  <c:v>5603604.261510883</c:v>
                </c:pt>
                <c:pt idx="273">
                  <c:v>5599873.775564513</c:v>
                </c:pt>
                <c:pt idx="274">
                  <c:v>5596417.449467945</c:v>
                </c:pt>
                <c:pt idx="275">
                  <c:v>5593228.390912831</c:v>
                </c:pt>
                <c:pt idx="276">
                  <c:v>5592216.433573692</c:v>
                </c:pt>
                <c:pt idx="277">
                  <c:v>5589908.801386348</c:v>
                </c:pt>
                <c:pt idx="278">
                  <c:v>5586562.927725188</c:v>
                </c:pt>
                <c:pt idx="279">
                  <c:v>5583406.226108384</c:v>
                </c:pt>
                <c:pt idx="280">
                  <c:v>5582681.508888432</c:v>
                </c:pt>
                <c:pt idx="281">
                  <c:v>5582328.575546191</c:v>
                </c:pt>
                <c:pt idx="282">
                  <c:v>5580038.652433607</c:v>
                </c:pt>
                <c:pt idx="283">
                  <c:v>5575966.797879009</c:v>
                </c:pt>
                <c:pt idx="284">
                  <c:v>5575030.744990312</c:v>
                </c:pt>
                <c:pt idx="285">
                  <c:v>5572261.963732708</c:v>
                </c:pt>
                <c:pt idx="286">
                  <c:v>5569935.917159376</c:v>
                </c:pt>
                <c:pt idx="287">
                  <c:v>5569065.882907226</c:v>
                </c:pt>
                <c:pt idx="288">
                  <c:v>5566914.726465318</c:v>
                </c:pt>
                <c:pt idx="289">
                  <c:v>5564103.823321876</c:v>
                </c:pt>
                <c:pt idx="290">
                  <c:v>5561897.807187025</c:v>
                </c:pt>
                <c:pt idx="291">
                  <c:v>5560695.879363472</c:v>
                </c:pt>
                <c:pt idx="292">
                  <c:v>5557841.8013494</c:v>
                </c:pt>
                <c:pt idx="293">
                  <c:v>5555665.896657969</c:v>
                </c:pt>
                <c:pt idx="294">
                  <c:v>5552850.093893417</c:v>
                </c:pt>
                <c:pt idx="295">
                  <c:v>5550478.248767039</c:v>
                </c:pt>
                <c:pt idx="296">
                  <c:v>5548935.988411166</c:v>
                </c:pt>
                <c:pt idx="297">
                  <c:v>5546624.592731188</c:v>
                </c:pt>
                <c:pt idx="298">
                  <c:v>5544305.548774116</c:v>
                </c:pt>
                <c:pt idx="299">
                  <c:v>5541820.210017522</c:v>
                </c:pt>
                <c:pt idx="300">
                  <c:v>5540277.717271114</c:v>
                </c:pt>
                <c:pt idx="301">
                  <c:v>5539059.151941468</c:v>
                </c:pt>
                <c:pt idx="302">
                  <c:v>5539531.353652692</c:v>
                </c:pt>
                <c:pt idx="303">
                  <c:v>5537636.698474244</c:v>
                </c:pt>
                <c:pt idx="304">
                  <c:v>5536944.472170357</c:v>
                </c:pt>
                <c:pt idx="305">
                  <c:v>5534922.59563804</c:v>
                </c:pt>
                <c:pt idx="306">
                  <c:v>5532436.992675023</c:v>
                </c:pt>
                <c:pt idx="307">
                  <c:v>5529403.964133344</c:v>
                </c:pt>
                <c:pt idx="308">
                  <c:v>5527388.533722177</c:v>
                </c:pt>
                <c:pt idx="309">
                  <c:v>5526722.407897248</c:v>
                </c:pt>
                <c:pt idx="310">
                  <c:v>5524708.470345841</c:v>
                </c:pt>
                <c:pt idx="311">
                  <c:v>5524440.18879445</c:v>
                </c:pt>
                <c:pt idx="312">
                  <c:v>5523081.544564075</c:v>
                </c:pt>
                <c:pt idx="313">
                  <c:v>5522006.862850664</c:v>
                </c:pt>
                <c:pt idx="314">
                  <c:v>5520988.543729152</c:v>
                </c:pt>
                <c:pt idx="315">
                  <c:v>5518969.023690882</c:v>
                </c:pt>
                <c:pt idx="316">
                  <c:v>5516951.160118799</c:v>
                </c:pt>
                <c:pt idx="317">
                  <c:v>5514851.111839727</c:v>
                </c:pt>
                <c:pt idx="318">
                  <c:v>5514782.372159206</c:v>
                </c:pt>
                <c:pt idx="319">
                  <c:v>5513755.671959265</c:v>
                </c:pt>
                <c:pt idx="320">
                  <c:v>5511953.954603188</c:v>
                </c:pt>
                <c:pt idx="321">
                  <c:v>5509963.111815447</c:v>
                </c:pt>
                <c:pt idx="322">
                  <c:v>5509934.056711485</c:v>
                </c:pt>
                <c:pt idx="323">
                  <c:v>5510216.987675411</c:v>
                </c:pt>
                <c:pt idx="324">
                  <c:v>5508660.189183159</c:v>
                </c:pt>
                <c:pt idx="325">
                  <c:v>5505631.072285619</c:v>
                </c:pt>
                <c:pt idx="326">
                  <c:v>5505577.596404972</c:v>
                </c:pt>
                <c:pt idx="327">
                  <c:v>5504246.82876512</c:v>
                </c:pt>
                <c:pt idx="328">
                  <c:v>5503491.329065351</c:v>
                </c:pt>
                <c:pt idx="329">
                  <c:v>5503566.807337821</c:v>
                </c:pt>
                <c:pt idx="330">
                  <c:v>5502236.747120422</c:v>
                </c:pt>
                <c:pt idx="331">
                  <c:v>5500894.54471337</c:v>
                </c:pt>
                <c:pt idx="332">
                  <c:v>5499354.666171758</c:v>
                </c:pt>
                <c:pt idx="333">
                  <c:v>5498998.353176438</c:v>
                </c:pt>
                <c:pt idx="334">
                  <c:v>5497306.120229426</c:v>
                </c:pt>
                <c:pt idx="335">
                  <c:v>5496094.000830813</c:v>
                </c:pt>
                <c:pt idx="336">
                  <c:v>5494715.695479301</c:v>
                </c:pt>
                <c:pt idx="337">
                  <c:v>5493638.009513277</c:v>
                </c:pt>
                <c:pt idx="338">
                  <c:v>5493246.313931915</c:v>
                </c:pt>
                <c:pt idx="339">
                  <c:v>5491561.081834109</c:v>
                </c:pt>
                <c:pt idx="340">
                  <c:v>5490218.77215243</c:v>
                </c:pt>
                <c:pt idx="341">
                  <c:v>5489011.825382903</c:v>
                </c:pt>
                <c:pt idx="342">
                  <c:v>5488605.023424885</c:v>
                </c:pt>
                <c:pt idx="343">
                  <c:v>5487363.12137726</c:v>
                </c:pt>
                <c:pt idx="344">
                  <c:v>5487710.574398255</c:v>
                </c:pt>
                <c:pt idx="345">
                  <c:v>5486767.825269235</c:v>
                </c:pt>
                <c:pt idx="346">
                  <c:v>5487636.498260126</c:v>
                </c:pt>
                <c:pt idx="347">
                  <c:v>5486382.904394164</c:v>
                </c:pt>
                <c:pt idx="348">
                  <c:v>5485347.476113128</c:v>
                </c:pt>
                <c:pt idx="349">
                  <c:v>5483572.7349442</c:v>
                </c:pt>
                <c:pt idx="350">
                  <c:v>5482095.306562717</c:v>
                </c:pt>
                <c:pt idx="351">
                  <c:v>5482144.021651066</c:v>
                </c:pt>
                <c:pt idx="352">
                  <c:v>5481252.013044836</c:v>
                </c:pt>
                <c:pt idx="353">
                  <c:v>5481689.213535327</c:v>
                </c:pt>
                <c:pt idx="354">
                  <c:v>5480910.041187314</c:v>
                </c:pt>
                <c:pt idx="355">
                  <c:v>5480934.442714009</c:v>
                </c:pt>
                <c:pt idx="356">
                  <c:v>5480837.958732987</c:v>
                </c:pt>
                <c:pt idx="357">
                  <c:v>5480146.903595577</c:v>
                </c:pt>
                <c:pt idx="358">
                  <c:v>5479294.913469355</c:v>
                </c:pt>
                <c:pt idx="359">
                  <c:v>5478057.990253104</c:v>
                </c:pt>
                <c:pt idx="360">
                  <c:v>5478741.994675032</c:v>
                </c:pt>
                <c:pt idx="361">
                  <c:v>5478709.087224104</c:v>
                </c:pt>
                <c:pt idx="362">
                  <c:v>5478121.700956241</c:v>
                </c:pt>
                <c:pt idx="363">
                  <c:v>5477034.315864849</c:v>
                </c:pt>
                <c:pt idx="364">
                  <c:v>5477677.731679654</c:v>
                </c:pt>
                <c:pt idx="365">
                  <c:v>5477385.709137752</c:v>
                </c:pt>
                <c:pt idx="366">
                  <c:v>5477048.371617746</c:v>
                </c:pt>
                <c:pt idx="367">
                  <c:v>5474719.406663703</c:v>
                </c:pt>
                <c:pt idx="368">
                  <c:v>5475192.423732459</c:v>
                </c:pt>
                <c:pt idx="369">
                  <c:v>5474837.701502602</c:v>
                </c:pt>
                <c:pt idx="370">
                  <c:v>5474816.046381539</c:v>
                </c:pt>
                <c:pt idx="371">
                  <c:v>5473575.808831616</c:v>
                </c:pt>
                <c:pt idx="372">
                  <c:v>5474162.73747513</c:v>
                </c:pt>
                <c:pt idx="373">
                  <c:v>5473549.309361179</c:v>
                </c:pt>
                <c:pt idx="374">
                  <c:v>5473205.981789256</c:v>
                </c:pt>
                <c:pt idx="375">
                  <c:v>5472123.436604267</c:v>
                </c:pt>
                <c:pt idx="376">
                  <c:v>5472294.856293801</c:v>
                </c:pt>
                <c:pt idx="377">
                  <c:v>5472254.831964182</c:v>
                </c:pt>
                <c:pt idx="378">
                  <c:v>5471178.546718348</c:v>
                </c:pt>
                <c:pt idx="379">
                  <c:v>5470606.006649889</c:v>
                </c:pt>
                <c:pt idx="380">
                  <c:v>5470293.404372565</c:v>
                </c:pt>
                <c:pt idx="381">
                  <c:v>5470617.899174967</c:v>
                </c:pt>
                <c:pt idx="382">
                  <c:v>5469315.979615509</c:v>
                </c:pt>
                <c:pt idx="383">
                  <c:v>5469112.333764136</c:v>
                </c:pt>
                <c:pt idx="384">
                  <c:v>5468301.278351279</c:v>
                </c:pt>
                <c:pt idx="385">
                  <c:v>5468495.98426594</c:v>
                </c:pt>
                <c:pt idx="386">
                  <c:v>5467851.744719212</c:v>
                </c:pt>
                <c:pt idx="387">
                  <c:v>5467012.306063123</c:v>
                </c:pt>
                <c:pt idx="388">
                  <c:v>5467731.205378258</c:v>
                </c:pt>
                <c:pt idx="389">
                  <c:v>5466836.1176412</c:v>
                </c:pt>
                <c:pt idx="390">
                  <c:v>5466494.639131853</c:v>
                </c:pt>
                <c:pt idx="391">
                  <c:v>5465740.899825804</c:v>
                </c:pt>
                <c:pt idx="392">
                  <c:v>5467757.950134593</c:v>
                </c:pt>
                <c:pt idx="393">
                  <c:v>5467316.989413161</c:v>
                </c:pt>
                <c:pt idx="394">
                  <c:v>5468873.893510967</c:v>
                </c:pt>
                <c:pt idx="395">
                  <c:v>5467622.927784628</c:v>
                </c:pt>
                <c:pt idx="396">
                  <c:v>5466660.616280948</c:v>
                </c:pt>
                <c:pt idx="397">
                  <c:v>5467216.640244248</c:v>
                </c:pt>
                <c:pt idx="398">
                  <c:v>5467273.871494753</c:v>
                </c:pt>
                <c:pt idx="399">
                  <c:v>5466499.858186796</c:v>
                </c:pt>
                <c:pt idx="400">
                  <c:v>5466736.206083954</c:v>
                </c:pt>
                <c:pt idx="401">
                  <c:v>5466569.282068019</c:v>
                </c:pt>
                <c:pt idx="402">
                  <c:v>5465957.517051679</c:v>
                </c:pt>
                <c:pt idx="403">
                  <c:v>5464875.176302063</c:v>
                </c:pt>
                <c:pt idx="404">
                  <c:v>5464720.699381771</c:v>
                </c:pt>
                <c:pt idx="405">
                  <c:v>5465822.562596827</c:v>
                </c:pt>
                <c:pt idx="406">
                  <c:v>5466193.799472686</c:v>
                </c:pt>
                <c:pt idx="407">
                  <c:v>5465390.049070031</c:v>
                </c:pt>
                <c:pt idx="408">
                  <c:v>5464457.106439573</c:v>
                </c:pt>
                <c:pt idx="409">
                  <c:v>5464140.304307221</c:v>
                </c:pt>
                <c:pt idx="410">
                  <c:v>5464540.7804761</c:v>
                </c:pt>
                <c:pt idx="411">
                  <c:v>5465703.388660441</c:v>
                </c:pt>
                <c:pt idx="412">
                  <c:v>5465667.248784743</c:v>
                </c:pt>
                <c:pt idx="413">
                  <c:v>5463733.340911491</c:v>
                </c:pt>
                <c:pt idx="414">
                  <c:v>5462322.804352794</c:v>
                </c:pt>
                <c:pt idx="415">
                  <c:v>5462067.246598747</c:v>
                </c:pt>
                <c:pt idx="416">
                  <c:v>5461840.186314078</c:v>
                </c:pt>
                <c:pt idx="417">
                  <c:v>5462390.618953494</c:v>
                </c:pt>
                <c:pt idx="418">
                  <c:v>5461482.895592662</c:v>
                </c:pt>
                <c:pt idx="419">
                  <c:v>5462131.856778343</c:v>
                </c:pt>
                <c:pt idx="420">
                  <c:v>5462032.525093583</c:v>
                </c:pt>
                <c:pt idx="421">
                  <c:v>5462177.477152077</c:v>
                </c:pt>
                <c:pt idx="422">
                  <c:v>5461694.437339287</c:v>
                </c:pt>
                <c:pt idx="423">
                  <c:v>5460915.214004272</c:v>
                </c:pt>
                <c:pt idx="424">
                  <c:v>5462220.222991039</c:v>
                </c:pt>
                <c:pt idx="425">
                  <c:v>5461925.383469012</c:v>
                </c:pt>
                <c:pt idx="426">
                  <c:v>5461408.608293715</c:v>
                </c:pt>
                <c:pt idx="427">
                  <c:v>5461256.609577445</c:v>
                </c:pt>
                <c:pt idx="428">
                  <c:v>5460981.569155083</c:v>
                </c:pt>
                <c:pt idx="429">
                  <c:v>5461880.502554833</c:v>
                </c:pt>
                <c:pt idx="430">
                  <c:v>5461692.572846493</c:v>
                </c:pt>
                <c:pt idx="431">
                  <c:v>5461488.793955082</c:v>
                </c:pt>
                <c:pt idx="432">
                  <c:v>5461148.742039958</c:v>
                </c:pt>
                <c:pt idx="433">
                  <c:v>5460527.192751082</c:v>
                </c:pt>
                <c:pt idx="434">
                  <c:v>5462604.54503167</c:v>
                </c:pt>
                <c:pt idx="435">
                  <c:v>5462009.773650418</c:v>
                </c:pt>
                <c:pt idx="436">
                  <c:v>5462556.648276129</c:v>
                </c:pt>
                <c:pt idx="437">
                  <c:v>5462364.007258724</c:v>
                </c:pt>
                <c:pt idx="438">
                  <c:v>5461406.165826625</c:v>
                </c:pt>
                <c:pt idx="439">
                  <c:v>5461898.042931984</c:v>
                </c:pt>
                <c:pt idx="440">
                  <c:v>5461242.29152062</c:v>
                </c:pt>
                <c:pt idx="441">
                  <c:v>5461724.326573736</c:v>
                </c:pt>
                <c:pt idx="442">
                  <c:v>5461659.069996181</c:v>
                </c:pt>
                <c:pt idx="443">
                  <c:v>5460749.796781767</c:v>
                </c:pt>
                <c:pt idx="444">
                  <c:v>5460495.286849704</c:v>
                </c:pt>
                <c:pt idx="445">
                  <c:v>5461654.861019593</c:v>
                </c:pt>
                <c:pt idx="446">
                  <c:v>5460926.127244649</c:v>
                </c:pt>
                <c:pt idx="447">
                  <c:v>5460882.242295254</c:v>
                </c:pt>
                <c:pt idx="448">
                  <c:v>5460556.766655872</c:v>
                </c:pt>
                <c:pt idx="449">
                  <c:v>5459645.884090045</c:v>
                </c:pt>
                <c:pt idx="450">
                  <c:v>5461385.648999989</c:v>
                </c:pt>
                <c:pt idx="451">
                  <c:v>5460938.031988669</c:v>
                </c:pt>
                <c:pt idx="452">
                  <c:v>5461085.256396952</c:v>
                </c:pt>
                <c:pt idx="453">
                  <c:v>5460126.854827926</c:v>
                </c:pt>
                <c:pt idx="454">
                  <c:v>5462006.90346952</c:v>
                </c:pt>
                <c:pt idx="455">
                  <c:v>5459700.769874205</c:v>
                </c:pt>
                <c:pt idx="456">
                  <c:v>5460465.878291479</c:v>
                </c:pt>
                <c:pt idx="457">
                  <c:v>5461667.493961327</c:v>
                </c:pt>
                <c:pt idx="458">
                  <c:v>5461390.951743707</c:v>
                </c:pt>
                <c:pt idx="459">
                  <c:v>5460262.297463465</c:v>
                </c:pt>
                <c:pt idx="460">
                  <c:v>5461832.818876643</c:v>
                </c:pt>
                <c:pt idx="461">
                  <c:v>5461617.192881198</c:v>
                </c:pt>
                <c:pt idx="462">
                  <c:v>5461457.628377095</c:v>
                </c:pt>
                <c:pt idx="463">
                  <c:v>5461917.315101846</c:v>
                </c:pt>
                <c:pt idx="464">
                  <c:v>5461632.007290773</c:v>
                </c:pt>
                <c:pt idx="465">
                  <c:v>5462495.539052474</c:v>
                </c:pt>
                <c:pt idx="466">
                  <c:v>5462868.764816666</c:v>
                </c:pt>
                <c:pt idx="467">
                  <c:v>5462517.252656129</c:v>
                </c:pt>
                <c:pt idx="468">
                  <c:v>5462953.34344138</c:v>
                </c:pt>
                <c:pt idx="469">
                  <c:v>5461424.42628692</c:v>
                </c:pt>
                <c:pt idx="470">
                  <c:v>5460833.102143703</c:v>
                </c:pt>
                <c:pt idx="471">
                  <c:v>5461100.192913183</c:v>
                </c:pt>
                <c:pt idx="472">
                  <c:v>5460943.417994617</c:v>
                </c:pt>
                <c:pt idx="473">
                  <c:v>5460087.667111779</c:v>
                </c:pt>
                <c:pt idx="474">
                  <c:v>5459769.628429671</c:v>
                </c:pt>
                <c:pt idx="475">
                  <c:v>5459413.975507827</c:v>
                </c:pt>
                <c:pt idx="476">
                  <c:v>5460786.849096212</c:v>
                </c:pt>
                <c:pt idx="477">
                  <c:v>5461550.816602488</c:v>
                </c:pt>
                <c:pt idx="478">
                  <c:v>5461068.650355094</c:v>
                </c:pt>
                <c:pt idx="479">
                  <c:v>5460558.937262675</c:v>
                </c:pt>
                <c:pt idx="480">
                  <c:v>5461034.853255041</c:v>
                </c:pt>
                <c:pt idx="481">
                  <c:v>5460917.48159193</c:v>
                </c:pt>
                <c:pt idx="482">
                  <c:v>5460847.475681097</c:v>
                </c:pt>
                <c:pt idx="483">
                  <c:v>5460552.416343623</c:v>
                </c:pt>
                <c:pt idx="484">
                  <c:v>5460395.049617425</c:v>
                </c:pt>
                <c:pt idx="485">
                  <c:v>5459156.23807171</c:v>
                </c:pt>
                <c:pt idx="486">
                  <c:v>5460486.003945665</c:v>
                </c:pt>
                <c:pt idx="487">
                  <c:v>5459568.514764666</c:v>
                </c:pt>
                <c:pt idx="488">
                  <c:v>5460597.567483843</c:v>
                </c:pt>
                <c:pt idx="489">
                  <c:v>5460868.549575591</c:v>
                </c:pt>
                <c:pt idx="490">
                  <c:v>5461363.973259558</c:v>
                </c:pt>
                <c:pt idx="491">
                  <c:v>5460277.447071594</c:v>
                </c:pt>
                <c:pt idx="492">
                  <c:v>5460162.773299368</c:v>
                </c:pt>
                <c:pt idx="493">
                  <c:v>5460454.766709149</c:v>
                </c:pt>
                <c:pt idx="494">
                  <c:v>5459753.916994564</c:v>
                </c:pt>
                <c:pt idx="495">
                  <c:v>5459681.75031017</c:v>
                </c:pt>
                <c:pt idx="496">
                  <c:v>5459412.066283804</c:v>
                </c:pt>
                <c:pt idx="497">
                  <c:v>5461184.832594049</c:v>
                </c:pt>
                <c:pt idx="498">
                  <c:v>5459417.211194914</c:v>
                </c:pt>
                <c:pt idx="499">
                  <c:v>5459687.273459236</c:v>
                </c:pt>
                <c:pt idx="500">
                  <c:v>5458810.432937009</c:v>
                </c:pt>
                <c:pt idx="501">
                  <c:v>5458874.51188305</c:v>
                </c:pt>
                <c:pt idx="502">
                  <c:v>5458684.930787164</c:v>
                </c:pt>
                <c:pt idx="503">
                  <c:v>5458972.388512055</c:v>
                </c:pt>
                <c:pt idx="504">
                  <c:v>5458453.41026022</c:v>
                </c:pt>
                <c:pt idx="505">
                  <c:v>5458909.339773545</c:v>
                </c:pt>
                <c:pt idx="506">
                  <c:v>5458291.578850858</c:v>
                </c:pt>
                <c:pt idx="507">
                  <c:v>5458345.072276598</c:v>
                </c:pt>
                <c:pt idx="508">
                  <c:v>5457981.33748762</c:v>
                </c:pt>
                <c:pt idx="509">
                  <c:v>5458110.428722017</c:v>
                </c:pt>
                <c:pt idx="510">
                  <c:v>5458328.778320397</c:v>
                </c:pt>
                <c:pt idx="511">
                  <c:v>5458280.890248988</c:v>
                </c:pt>
                <c:pt idx="512">
                  <c:v>5458578.282949516</c:v>
                </c:pt>
                <c:pt idx="513">
                  <c:v>5458511.440560073</c:v>
                </c:pt>
                <c:pt idx="514">
                  <c:v>5458822.680771448</c:v>
                </c:pt>
                <c:pt idx="515">
                  <c:v>5458601.698144611</c:v>
                </c:pt>
                <c:pt idx="516">
                  <c:v>5458576.891541024</c:v>
                </c:pt>
                <c:pt idx="517">
                  <c:v>5458021.571562912</c:v>
                </c:pt>
                <c:pt idx="518">
                  <c:v>5458212.798266501</c:v>
                </c:pt>
                <c:pt idx="519">
                  <c:v>5458319.135544132</c:v>
                </c:pt>
                <c:pt idx="520">
                  <c:v>5457695.080010471</c:v>
                </c:pt>
                <c:pt idx="521">
                  <c:v>5458676.252301846</c:v>
                </c:pt>
                <c:pt idx="522">
                  <c:v>5458741.818882671</c:v>
                </c:pt>
                <c:pt idx="523">
                  <c:v>5458527.511588641</c:v>
                </c:pt>
                <c:pt idx="524">
                  <c:v>5458590.827187986</c:v>
                </c:pt>
                <c:pt idx="525">
                  <c:v>5459047.655367265</c:v>
                </c:pt>
                <c:pt idx="526">
                  <c:v>5459150.08114267</c:v>
                </c:pt>
                <c:pt idx="527">
                  <c:v>5458757.73027024</c:v>
                </c:pt>
                <c:pt idx="528">
                  <c:v>5458717.307178387</c:v>
                </c:pt>
                <c:pt idx="529">
                  <c:v>5459673.857833253</c:v>
                </c:pt>
                <c:pt idx="530">
                  <c:v>5458898.290183379</c:v>
                </c:pt>
                <c:pt idx="531">
                  <c:v>5457987.395579453</c:v>
                </c:pt>
                <c:pt idx="532">
                  <c:v>5458763.008995629</c:v>
                </c:pt>
                <c:pt idx="533">
                  <c:v>5458436.926208843</c:v>
                </c:pt>
                <c:pt idx="534">
                  <c:v>5458796.122110834</c:v>
                </c:pt>
                <c:pt idx="535">
                  <c:v>5458410.064759508</c:v>
                </c:pt>
                <c:pt idx="536">
                  <c:v>5458300.95006639</c:v>
                </c:pt>
                <c:pt idx="537">
                  <c:v>5458148.764764138</c:v>
                </c:pt>
                <c:pt idx="538">
                  <c:v>5458252.055257974</c:v>
                </c:pt>
                <c:pt idx="539">
                  <c:v>5458994.959924662</c:v>
                </c:pt>
                <c:pt idx="540">
                  <c:v>5458789.025429613</c:v>
                </c:pt>
                <c:pt idx="541">
                  <c:v>5458206.919927229</c:v>
                </c:pt>
                <c:pt idx="542">
                  <c:v>5458745.964862353</c:v>
                </c:pt>
                <c:pt idx="543">
                  <c:v>5458392.764706162</c:v>
                </c:pt>
                <c:pt idx="544">
                  <c:v>5458359.44490024</c:v>
                </c:pt>
                <c:pt idx="545">
                  <c:v>5458354.403147757</c:v>
                </c:pt>
                <c:pt idx="546">
                  <c:v>5458309.9482625</c:v>
                </c:pt>
                <c:pt idx="547">
                  <c:v>5457969.842061694</c:v>
                </c:pt>
                <c:pt idx="548">
                  <c:v>5458100.547836864</c:v>
                </c:pt>
                <c:pt idx="549">
                  <c:v>5458341.302539558</c:v>
                </c:pt>
                <c:pt idx="550">
                  <c:v>5458800.175482557</c:v>
                </c:pt>
                <c:pt idx="551">
                  <c:v>5458705.834816603</c:v>
                </c:pt>
                <c:pt idx="552">
                  <c:v>5458425.685863825</c:v>
                </c:pt>
                <c:pt idx="553">
                  <c:v>5458372.562797445</c:v>
                </c:pt>
                <c:pt idx="554">
                  <c:v>5458326.526691436</c:v>
                </c:pt>
                <c:pt idx="555">
                  <c:v>5458388.622305609</c:v>
                </c:pt>
                <c:pt idx="556">
                  <c:v>5458398.692897161</c:v>
                </c:pt>
                <c:pt idx="557">
                  <c:v>5458334.127024239</c:v>
                </c:pt>
                <c:pt idx="558">
                  <c:v>5458452.808645391</c:v>
                </c:pt>
                <c:pt idx="559">
                  <c:v>5458616.06215511</c:v>
                </c:pt>
                <c:pt idx="560">
                  <c:v>5458468.169568631</c:v>
                </c:pt>
                <c:pt idx="561">
                  <c:v>5458480.2238868</c:v>
                </c:pt>
                <c:pt idx="562">
                  <c:v>5458467.829488083</c:v>
                </c:pt>
                <c:pt idx="563">
                  <c:v>5458365.359831066</c:v>
                </c:pt>
                <c:pt idx="564">
                  <c:v>5458673.261138654</c:v>
                </c:pt>
                <c:pt idx="565">
                  <c:v>5458401.734225896</c:v>
                </c:pt>
                <c:pt idx="566">
                  <c:v>5458254.302453636</c:v>
                </c:pt>
                <c:pt idx="567">
                  <c:v>5458393.782290916</c:v>
                </c:pt>
                <c:pt idx="568">
                  <c:v>5458168.328346618</c:v>
                </c:pt>
                <c:pt idx="569">
                  <c:v>5458399.973928619</c:v>
                </c:pt>
                <c:pt idx="570">
                  <c:v>5458307.536614048</c:v>
                </c:pt>
                <c:pt idx="571">
                  <c:v>5457986.21213282</c:v>
                </c:pt>
                <c:pt idx="572">
                  <c:v>5457614.463780112</c:v>
                </c:pt>
                <c:pt idx="573">
                  <c:v>5457803.803581196</c:v>
                </c:pt>
                <c:pt idx="574">
                  <c:v>5458045.869564636</c:v>
                </c:pt>
                <c:pt idx="575">
                  <c:v>5457984.11428657</c:v>
                </c:pt>
                <c:pt idx="576">
                  <c:v>5457855.848969251</c:v>
                </c:pt>
                <c:pt idx="577">
                  <c:v>5458004.736899952</c:v>
                </c:pt>
                <c:pt idx="578">
                  <c:v>5457776.524722186</c:v>
                </c:pt>
                <c:pt idx="579">
                  <c:v>5457954.682259682</c:v>
                </c:pt>
                <c:pt idx="580">
                  <c:v>5458064.998476926</c:v>
                </c:pt>
                <c:pt idx="581">
                  <c:v>5458125.838078067</c:v>
                </c:pt>
                <c:pt idx="582">
                  <c:v>5457889.929691073</c:v>
                </c:pt>
                <c:pt idx="583">
                  <c:v>5457929.241342314</c:v>
                </c:pt>
                <c:pt idx="584">
                  <c:v>5457934.557897075</c:v>
                </c:pt>
                <c:pt idx="585">
                  <c:v>5457893.348595398</c:v>
                </c:pt>
                <c:pt idx="586">
                  <c:v>5457996.174368546</c:v>
                </c:pt>
                <c:pt idx="587">
                  <c:v>5457988.324629714</c:v>
                </c:pt>
                <c:pt idx="588">
                  <c:v>5458000.002216872</c:v>
                </c:pt>
                <c:pt idx="589">
                  <c:v>5458048.335788799</c:v>
                </c:pt>
                <c:pt idx="590">
                  <c:v>5457958.772131667</c:v>
                </c:pt>
                <c:pt idx="591">
                  <c:v>5458083.63630845</c:v>
                </c:pt>
                <c:pt idx="592">
                  <c:v>5458036.447928364</c:v>
                </c:pt>
                <c:pt idx="593">
                  <c:v>5457958.050178167</c:v>
                </c:pt>
                <c:pt idx="594">
                  <c:v>5457923.520594364</c:v>
                </c:pt>
                <c:pt idx="595">
                  <c:v>5457938.492077703</c:v>
                </c:pt>
                <c:pt idx="596">
                  <c:v>5457989.4352045</c:v>
                </c:pt>
                <c:pt idx="597">
                  <c:v>5457877.841234292</c:v>
                </c:pt>
                <c:pt idx="598">
                  <c:v>5457853.514596377</c:v>
                </c:pt>
                <c:pt idx="599">
                  <c:v>5457737.183459451</c:v>
                </c:pt>
                <c:pt idx="600">
                  <c:v>5457755.617345015</c:v>
                </c:pt>
                <c:pt idx="601">
                  <c:v>5457806.242111441</c:v>
                </c:pt>
                <c:pt idx="602">
                  <c:v>5457964.060399096</c:v>
                </c:pt>
                <c:pt idx="603">
                  <c:v>5458017.847619195</c:v>
                </c:pt>
                <c:pt idx="604">
                  <c:v>5458123.622643892</c:v>
                </c:pt>
                <c:pt idx="605">
                  <c:v>5457935.857543125</c:v>
                </c:pt>
                <c:pt idx="606">
                  <c:v>5458024.008719064</c:v>
                </c:pt>
                <c:pt idx="607">
                  <c:v>5457969.624642455</c:v>
                </c:pt>
                <c:pt idx="608">
                  <c:v>5458061.211909014</c:v>
                </c:pt>
                <c:pt idx="609">
                  <c:v>5457921.784206903</c:v>
                </c:pt>
                <c:pt idx="610">
                  <c:v>5457888.124172802</c:v>
                </c:pt>
                <c:pt idx="611">
                  <c:v>5457983.04239148</c:v>
                </c:pt>
                <c:pt idx="612">
                  <c:v>5457902.492793272</c:v>
                </c:pt>
                <c:pt idx="613">
                  <c:v>5457832.45599577</c:v>
                </c:pt>
                <c:pt idx="614">
                  <c:v>5457833.206422275</c:v>
                </c:pt>
                <c:pt idx="615">
                  <c:v>5457847.583733337</c:v>
                </c:pt>
                <c:pt idx="616">
                  <c:v>5457902.863780354</c:v>
                </c:pt>
                <c:pt idx="617">
                  <c:v>5457823.124913927</c:v>
                </c:pt>
                <c:pt idx="618">
                  <c:v>5458003.648353668</c:v>
                </c:pt>
                <c:pt idx="619">
                  <c:v>5457902.110568495</c:v>
                </c:pt>
                <c:pt idx="620">
                  <c:v>5457774.809143197</c:v>
                </c:pt>
                <c:pt idx="621">
                  <c:v>5457778.080736317</c:v>
                </c:pt>
                <c:pt idx="622">
                  <c:v>5457438.225195136</c:v>
                </c:pt>
                <c:pt idx="623">
                  <c:v>5457684.871470734</c:v>
                </c:pt>
                <c:pt idx="624">
                  <c:v>5457783.405346556</c:v>
                </c:pt>
                <c:pt idx="625">
                  <c:v>5457788.664472187</c:v>
                </c:pt>
                <c:pt idx="626">
                  <c:v>5457902.624746071</c:v>
                </c:pt>
                <c:pt idx="627">
                  <c:v>5457806.238724295</c:v>
                </c:pt>
                <c:pt idx="628">
                  <c:v>5457935.638466801</c:v>
                </c:pt>
                <c:pt idx="629">
                  <c:v>5457810.040089786</c:v>
                </c:pt>
                <c:pt idx="630">
                  <c:v>5457801.472811515</c:v>
                </c:pt>
                <c:pt idx="631">
                  <c:v>5457806.904075565</c:v>
                </c:pt>
                <c:pt idx="632">
                  <c:v>5457793.205994348</c:v>
                </c:pt>
                <c:pt idx="633">
                  <c:v>5457844.833521955</c:v>
                </c:pt>
                <c:pt idx="634">
                  <c:v>5457828.643462381</c:v>
                </c:pt>
                <c:pt idx="635">
                  <c:v>5457757.131452663</c:v>
                </c:pt>
                <c:pt idx="636">
                  <c:v>5457747.789492296</c:v>
                </c:pt>
                <c:pt idx="637">
                  <c:v>5457820.935207006</c:v>
                </c:pt>
                <c:pt idx="638">
                  <c:v>5457739.689603552</c:v>
                </c:pt>
                <c:pt idx="639">
                  <c:v>5457818.794644058</c:v>
                </c:pt>
                <c:pt idx="640">
                  <c:v>5457761.267275515</c:v>
                </c:pt>
                <c:pt idx="641">
                  <c:v>5457793.272451081</c:v>
                </c:pt>
                <c:pt idx="642">
                  <c:v>5457760.44190009</c:v>
                </c:pt>
                <c:pt idx="643">
                  <c:v>5457684.757195389</c:v>
                </c:pt>
                <c:pt idx="644">
                  <c:v>5457755.336298008</c:v>
                </c:pt>
                <c:pt idx="645">
                  <c:v>5457777.84977831</c:v>
                </c:pt>
                <c:pt idx="646">
                  <c:v>5457837.196554427</c:v>
                </c:pt>
                <c:pt idx="647">
                  <c:v>5457873.62875722</c:v>
                </c:pt>
                <c:pt idx="648">
                  <c:v>5457795.400099994</c:v>
                </c:pt>
                <c:pt idx="649">
                  <c:v>5457827.806195426</c:v>
                </c:pt>
                <c:pt idx="650">
                  <c:v>5457903.564323121</c:v>
                </c:pt>
                <c:pt idx="651">
                  <c:v>5457828.021408189</c:v>
                </c:pt>
                <c:pt idx="652">
                  <c:v>5457813.693925552</c:v>
                </c:pt>
                <c:pt idx="653">
                  <c:v>5457859.382731029</c:v>
                </c:pt>
                <c:pt idx="654">
                  <c:v>5457858.060535517</c:v>
                </c:pt>
                <c:pt idx="655">
                  <c:v>5457847.362057781</c:v>
                </c:pt>
                <c:pt idx="656">
                  <c:v>5457919.038249997</c:v>
                </c:pt>
                <c:pt idx="657">
                  <c:v>5457818.514186221</c:v>
                </c:pt>
                <c:pt idx="658">
                  <c:v>5457827.597903927</c:v>
                </c:pt>
                <c:pt idx="659">
                  <c:v>5457816.045200055</c:v>
                </c:pt>
                <c:pt idx="660">
                  <c:v>5457864.941590153</c:v>
                </c:pt>
                <c:pt idx="661">
                  <c:v>5457852.150826305</c:v>
                </c:pt>
                <c:pt idx="662">
                  <c:v>5457817.568224048</c:v>
                </c:pt>
                <c:pt idx="663">
                  <c:v>5457753.688971899</c:v>
                </c:pt>
                <c:pt idx="664">
                  <c:v>5457820.002964849</c:v>
                </c:pt>
                <c:pt idx="665">
                  <c:v>5457807.553588023</c:v>
                </c:pt>
                <c:pt idx="666">
                  <c:v>5457769.742413678</c:v>
                </c:pt>
                <c:pt idx="667">
                  <c:v>5457851.440301936</c:v>
                </c:pt>
                <c:pt idx="668">
                  <c:v>5457864.103964009</c:v>
                </c:pt>
                <c:pt idx="669">
                  <c:v>5457866.879621151</c:v>
                </c:pt>
                <c:pt idx="670">
                  <c:v>5457798.739935424</c:v>
                </c:pt>
                <c:pt idx="671">
                  <c:v>5457839.332473381</c:v>
                </c:pt>
                <c:pt idx="672">
                  <c:v>5457927.996554202</c:v>
                </c:pt>
                <c:pt idx="673">
                  <c:v>5457928.485838963</c:v>
                </c:pt>
                <c:pt idx="674">
                  <c:v>5457919.925833135</c:v>
                </c:pt>
                <c:pt idx="675">
                  <c:v>5457944.211253135</c:v>
                </c:pt>
                <c:pt idx="676">
                  <c:v>5458002.579886951</c:v>
                </c:pt>
                <c:pt idx="677">
                  <c:v>5457923.502214801</c:v>
                </c:pt>
                <c:pt idx="678">
                  <c:v>5457868.895082704</c:v>
                </c:pt>
                <c:pt idx="679">
                  <c:v>5457918.565599607</c:v>
                </c:pt>
                <c:pt idx="680">
                  <c:v>5457855.583642656</c:v>
                </c:pt>
                <c:pt idx="681">
                  <c:v>5457862.41346982</c:v>
                </c:pt>
                <c:pt idx="682">
                  <c:v>5457878.443451448</c:v>
                </c:pt>
                <c:pt idx="683">
                  <c:v>5457883.736549916</c:v>
                </c:pt>
                <c:pt idx="684">
                  <c:v>5457831.98707046</c:v>
                </c:pt>
                <c:pt idx="685">
                  <c:v>5457905.994681772</c:v>
                </c:pt>
                <c:pt idx="686">
                  <c:v>5457954.704212449</c:v>
                </c:pt>
                <c:pt idx="687">
                  <c:v>5457859.186616835</c:v>
                </c:pt>
                <c:pt idx="688">
                  <c:v>5457765.232103602</c:v>
                </c:pt>
                <c:pt idx="689">
                  <c:v>5457893.524037878</c:v>
                </c:pt>
                <c:pt idx="690">
                  <c:v>5457823.351717438</c:v>
                </c:pt>
                <c:pt idx="691">
                  <c:v>5457871.922469258</c:v>
                </c:pt>
                <c:pt idx="692">
                  <c:v>5457985.929263084</c:v>
                </c:pt>
                <c:pt idx="693">
                  <c:v>5457886.526132893</c:v>
                </c:pt>
                <c:pt idx="694">
                  <c:v>5457853.732381978</c:v>
                </c:pt>
                <c:pt idx="695">
                  <c:v>5457871.642196656</c:v>
                </c:pt>
                <c:pt idx="696">
                  <c:v>5457878.393252553</c:v>
                </c:pt>
                <c:pt idx="697">
                  <c:v>5457855.678836248</c:v>
                </c:pt>
                <c:pt idx="698">
                  <c:v>5457871.251694348</c:v>
                </c:pt>
                <c:pt idx="699">
                  <c:v>5457763.218548183</c:v>
                </c:pt>
                <c:pt idx="700">
                  <c:v>5457893.595942003</c:v>
                </c:pt>
                <c:pt idx="701">
                  <c:v>5457847.051524772</c:v>
                </c:pt>
                <c:pt idx="702">
                  <c:v>5457866.235682408</c:v>
                </c:pt>
                <c:pt idx="703">
                  <c:v>5457905.082006194</c:v>
                </c:pt>
                <c:pt idx="704">
                  <c:v>5457933.517018915</c:v>
                </c:pt>
                <c:pt idx="705">
                  <c:v>5457906.00733192</c:v>
                </c:pt>
                <c:pt idx="706">
                  <c:v>5457937.127244211</c:v>
                </c:pt>
                <c:pt idx="707">
                  <c:v>5457925.767823292</c:v>
                </c:pt>
                <c:pt idx="708">
                  <c:v>5457917.792851193</c:v>
                </c:pt>
                <c:pt idx="709">
                  <c:v>5457946.720827754</c:v>
                </c:pt>
                <c:pt idx="710">
                  <c:v>5457927.164610128</c:v>
                </c:pt>
                <c:pt idx="711">
                  <c:v>5457920.443726229</c:v>
                </c:pt>
                <c:pt idx="712">
                  <c:v>5457933.075596021</c:v>
                </c:pt>
                <c:pt idx="713">
                  <c:v>5457914.452284774</c:v>
                </c:pt>
                <c:pt idx="714">
                  <c:v>5457901.80182156</c:v>
                </c:pt>
                <c:pt idx="715">
                  <c:v>5457909.66686858</c:v>
                </c:pt>
                <c:pt idx="716">
                  <c:v>5457893.134897099</c:v>
                </c:pt>
                <c:pt idx="717">
                  <c:v>5457888.587108549</c:v>
                </c:pt>
                <c:pt idx="718">
                  <c:v>5457870.960541991</c:v>
                </c:pt>
                <c:pt idx="719">
                  <c:v>5457898.303081789</c:v>
                </c:pt>
                <c:pt idx="720">
                  <c:v>5457830.095248881</c:v>
                </c:pt>
                <c:pt idx="721">
                  <c:v>5457840.973582723</c:v>
                </c:pt>
                <c:pt idx="722">
                  <c:v>5457798.185841958</c:v>
                </c:pt>
                <c:pt idx="723">
                  <c:v>5457786.107813886</c:v>
                </c:pt>
                <c:pt idx="724">
                  <c:v>5457740.785450423</c:v>
                </c:pt>
                <c:pt idx="725">
                  <c:v>5457776.690114497</c:v>
                </c:pt>
                <c:pt idx="726">
                  <c:v>5457815.732648351</c:v>
                </c:pt>
                <c:pt idx="727">
                  <c:v>5457800.272029833</c:v>
                </c:pt>
                <c:pt idx="728">
                  <c:v>5457748.191322485</c:v>
                </c:pt>
                <c:pt idx="729">
                  <c:v>5457806.307436092</c:v>
                </c:pt>
                <c:pt idx="730">
                  <c:v>5457727.613026502</c:v>
                </c:pt>
                <c:pt idx="731">
                  <c:v>5457801.437801139</c:v>
                </c:pt>
                <c:pt idx="732">
                  <c:v>5457774.810574587</c:v>
                </c:pt>
                <c:pt idx="733">
                  <c:v>5457775.866467427</c:v>
                </c:pt>
                <c:pt idx="734">
                  <c:v>5457753.921434497</c:v>
                </c:pt>
                <c:pt idx="735">
                  <c:v>5457781.738076608</c:v>
                </c:pt>
                <c:pt idx="736">
                  <c:v>5457769.589745956</c:v>
                </c:pt>
                <c:pt idx="737">
                  <c:v>5457785.229743889</c:v>
                </c:pt>
                <c:pt idx="738">
                  <c:v>5457770.900673863</c:v>
                </c:pt>
                <c:pt idx="739">
                  <c:v>5457777.451055364</c:v>
                </c:pt>
                <c:pt idx="740">
                  <c:v>5457803.722887321</c:v>
                </c:pt>
                <c:pt idx="741">
                  <c:v>5457819.365474938</c:v>
                </c:pt>
                <c:pt idx="742">
                  <c:v>5457792.837230865</c:v>
                </c:pt>
                <c:pt idx="743">
                  <c:v>5457813.785013337</c:v>
                </c:pt>
                <c:pt idx="744">
                  <c:v>5457836.597782496</c:v>
                </c:pt>
                <c:pt idx="745">
                  <c:v>5457828.796270512</c:v>
                </c:pt>
                <c:pt idx="746">
                  <c:v>5457747.794486868</c:v>
                </c:pt>
                <c:pt idx="747">
                  <c:v>5457723.881526385</c:v>
                </c:pt>
                <c:pt idx="748">
                  <c:v>5457718.328494599</c:v>
                </c:pt>
                <c:pt idx="749">
                  <c:v>5457722.416201986</c:v>
                </c:pt>
                <c:pt idx="750">
                  <c:v>5457738.692026784</c:v>
                </c:pt>
                <c:pt idx="751">
                  <c:v>5457702.256385483</c:v>
                </c:pt>
                <c:pt idx="752">
                  <c:v>5457718.584463765</c:v>
                </c:pt>
                <c:pt idx="753">
                  <c:v>5457718.560961963</c:v>
                </c:pt>
                <c:pt idx="754">
                  <c:v>5457735.038714197</c:v>
                </c:pt>
                <c:pt idx="755">
                  <c:v>5457728.797289615</c:v>
                </c:pt>
                <c:pt idx="756">
                  <c:v>5457725.321370836</c:v>
                </c:pt>
                <c:pt idx="757">
                  <c:v>5457715.825180866</c:v>
                </c:pt>
                <c:pt idx="758">
                  <c:v>5457665.166914606</c:v>
                </c:pt>
                <c:pt idx="759">
                  <c:v>5457705.917538715</c:v>
                </c:pt>
                <c:pt idx="760">
                  <c:v>5457675.390327679</c:v>
                </c:pt>
                <c:pt idx="761">
                  <c:v>5457707.168328237</c:v>
                </c:pt>
                <c:pt idx="762">
                  <c:v>5457699.633090921</c:v>
                </c:pt>
                <c:pt idx="763">
                  <c:v>5457701.611287219</c:v>
                </c:pt>
                <c:pt idx="764">
                  <c:v>5457671.651582905</c:v>
                </c:pt>
                <c:pt idx="765">
                  <c:v>5457724.973251134</c:v>
                </c:pt>
                <c:pt idx="766">
                  <c:v>5457712.39039131</c:v>
                </c:pt>
                <c:pt idx="767">
                  <c:v>5457701.796290286</c:v>
                </c:pt>
                <c:pt idx="768">
                  <c:v>5457693.439969918</c:v>
                </c:pt>
                <c:pt idx="769">
                  <c:v>5457727.023606984</c:v>
                </c:pt>
                <c:pt idx="770">
                  <c:v>5457728.126891377</c:v>
                </c:pt>
                <c:pt idx="771">
                  <c:v>5457729.435674431</c:v>
                </c:pt>
                <c:pt idx="772">
                  <c:v>5457731.573058078</c:v>
                </c:pt>
                <c:pt idx="773">
                  <c:v>5457740.780160773</c:v>
                </c:pt>
                <c:pt idx="774">
                  <c:v>5457729.480589776</c:v>
                </c:pt>
                <c:pt idx="775">
                  <c:v>5457732.814546332</c:v>
                </c:pt>
                <c:pt idx="776">
                  <c:v>5457740.693933969</c:v>
                </c:pt>
                <c:pt idx="777">
                  <c:v>5457717.499910443</c:v>
                </c:pt>
                <c:pt idx="778">
                  <c:v>5457710.995157632</c:v>
                </c:pt>
                <c:pt idx="779">
                  <c:v>5457700.009245429</c:v>
                </c:pt>
                <c:pt idx="780">
                  <c:v>5457701.438979304</c:v>
                </c:pt>
                <c:pt idx="781">
                  <c:v>5457697.56940103</c:v>
                </c:pt>
                <c:pt idx="782">
                  <c:v>5457703.769768126</c:v>
                </c:pt>
                <c:pt idx="783">
                  <c:v>5457716.304923858</c:v>
                </c:pt>
                <c:pt idx="784">
                  <c:v>5457714.988247564</c:v>
                </c:pt>
                <c:pt idx="785">
                  <c:v>5457712.93830655</c:v>
                </c:pt>
                <c:pt idx="786">
                  <c:v>5457707.686313762</c:v>
                </c:pt>
                <c:pt idx="787">
                  <c:v>5457718.292308022</c:v>
                </c:pt>
                <c:pt idx="788">
                  <c:v>5457724.251256108</c:v>
                </c:pt>
                <c:pt idx="789">
                  <c:v>5457706.931695906</c:v>
                </c:pt>
                <c:pt idx="790">
                  <c:v>5457697.627746861</c:v>
                </c:pt>
                <c:pt idx="791">
                  <c:v>5457671.653851607</c:v>
                </c:pt>
                <c:pt idx="792">
                  <c:v>5457698.838498065</c:v>
                </c:pt>
                <c:pt idx="793">
                  <c:v>5457690.98197413</c:v>
                </c:pt>
                <c:pt idx="794">
                  <c:v>5457686.207328057</c:v>
                </c:pt>
                <c:pt idx="795">
                  <c:v>5457675.255479712</c:v>
                </c:pt>
                <c:pt idx="796">
                  <c:v>5457697.583835403</c:v>
                </c:pt>
                <c:pt idx="797">
                  <c:v>5457697.757851544</c:v>
                </c:pt>
                <c:pt idx="798">
                  <c:v>5457694.222537644</c:v>
                </c:pt>
                <c:pt idx="799">
                  <c:v>5457710.429747934</c:v>
                </c:pt>
                <c:pt idx="800">
                  <c:v>5457692.802298862</c:v>
                </c:pt>
                <c:pt idx="801">
                  <c:v>5457693.494956255</c:v>
                </c:pt>
                <c:pt idx="802">
                  <c:v>5457685.38302213</c:v>
                </c:pt>
                <c:pt idx="803">
                  <c:v>5457697.137306448</c:v>
                </c:pt>
                <c:pt idx="804">
                  <c:v>5457693.994549638</c:v>
                </c:pt>
                <c:pt idx="805">
                  <c:v>5457722.879200598</c:v>
                </c:pt>
                <c:pt idx="806">
                  <c:v>5457729.714937135</c:v>
                </c:pt>
                <c:pt idx="807">
                  <c:v>5457725.249501175</c:v>
                </c:pt>
                <c:pt idx="808">
                  <c:v>5457730.49080985</c:v>
                </c:pt>
                <c:pt idx="809">
                  <c:v>5457716.066596366</c:v>
                </c:pt>
                <c:pt idx="810">
                  <c:v>5457721.726127974</c:v>
                </c:pt>
                <c:pt idx="811">
                  <c:v>5457731.553158983</c:v>
                </c:pt>
                <c:pt idx="812">
                  <c:v>5457711.27931384</c:v>
                </c:pt>
                <c:pt idx="813">
                  <c:v>5457705.098557985</c:v>
                </c:pt>
                <c:pt idx="814">
                  <c:v>5457695.6485752</c:v>
                </c:pt>
                <c:pt idx="815">
                  <c:v>5457696.642446876</c:v>
                </c:pt>
                <c:pt idx="816">
                  <c:v>5457690.345402771</c:v>
                </c:pt>
                <c:pt idx="817">
                  <c:v>5457685.222310917</c:v>
                </c:pt>
                <c:pt idx="818">
                  <c:v>5457684.17742503</c:v>
                </c:pt>
                <c:pt idx="819">
                  <c:v>5457671.751744341</c:v>
                </c:pt>
                <c:pt idx="820">
                  <c:v>5457682.133351478</c:v>
                </c:pt>
                <c:pt idx="821">
                  <c:v>5457682.96235492</c:v>
                </c:pt>
                <c:pt idx="822">
                  <c:v>5457679.846365669</c:v>
                </c:pt>
                <c:pt idx="823">
                  <c:v>5457669.644542167</c:v>
                </c:pt>
                <c:pt idx="824">
                  <c:v>5457685.680484051</c:v>
                </c:pt>
                <c:pt idx="825">
                  <c:v>5457686.640067835</c:v>
                </c:pt>
                <c:pt idx="826">
                  <c:v>5457700.428589543</c:v>
                </c:pt>
                <c:pt idx="827">
                  <c:v>5457687.384967311</c:v>
                </c:pt>
                <c:pt idx="828">
                  <c:v>5457688.494743775</c:v>
                </c:pt>
                <c:pt idx="829">
                  <c:v>5457690.448187726</c:v>
                </c:pt>
                <c:pt idx="830">
                  <c:v>5457692.276037438</c:v>
                </c:pt>
                <c:pt idx="831">
                  <c:v>5457666.404878343</c:v>
                </c:pt>
                <c:pt idx="832">
                  <c:v>5457692.744687916</c:v>
                </c:pt>
                <c:pt idx="833">
                  <c:v>5457690.474785944</c:v>
                </c:pt>
                <c:pt idx="834">
                  <c:v>5457688.606146578</c:v>
                </c:pt>
                <c:pt idx="835">
                  <c:v>5457690.970993405</c:v>
                </c:pt>
                <c:pt idx="836">
                  <c:v>5457704.828373366</c:v>
                </c:pt>
                <c:pt idx="837">
                  <c:v>5457693.188439305</c:v>
                </c:pt>
                <c:pt idx="838">
                  <c:v>5457679.255108206</c:v>
                </c:pt>
                <c:pt idx="839">
                  <c:v>5457695.124035955</c:v>
                </c:pt>
                <c:pt idx="840">
                  <c:v>5457684.624944285</c:v>
                </c:pt>
                <c:pt idx="841">
                  <c:v>5457686.541483418</c:v>
                </c:pt>
                <c:pt idx="842">
                  <c:v>5457682.579269421</c:v>
                </c:pt>
                <c:pt idx="843">
                  <c:v>5457681.396874394</c:v>
                </c:pt>
                <c:pt idx="844">
                  <c:v>5457681.040226951</c:v>
                </c:pt>
                <c:pt idx="845">
                  <c:v>5457681.690292205</c:v>
                </c:pt>
                <c:pt idx="846">
                  <c:v>5457675.580504157</c:v>
                </c:pt>
                <c:pt idx="847">
                  <c:v>5457683.252567591</c:v>
                </c:pt>
                <c:pt idx="848">
                  <c:v>5457690.926711657</c:v>
                </c:pt>
                <c:pt idx="849">
                  <c:v>5457691.947147117</c:v>
                </c:pt>
                <c:pt idx="850">
                  <c:v>5457687.019334745</c:v>
                </c:pt>
                <c:pt idx="851">
                  <c:v>5457682.967899846</c:v>
                </c:pt>
                <c:pt idx="852">
                  <c:v>5457682.815811006</c:v>
                </c:pt>
                <c:pt idx="853">
                  <c:v>5457687.029064341</c:v>
                </c:pt>
                <c:pt idx="854">
                  <c:v>5457691.802919156</c:v>
                </c:pt>
                <c:pt idx="855">
                  <c:v>5457681.884329889</c:v>
                </c:pt>
                <c:pt idx="856">
                  <c:v>5457668.528947666</c:v>
                </c:pt>
                <c:pt idx="857">
                  <c:v>5457680.538766601</c:v>
                </c:pt>
                <c:pt idx="858">
                  <c:v>5457676.126251708</c:v>
                </c:pt>
                <c:pt idx="859">
                  <c:v>5457681.3953412</c:v>
                </c:pt>
                <c:pt idx="860">
                  <c:v>5457686.426957189</c:v>
                </c:pt>
                <c:pt idx="861">
                  <c:v>5457677.194985749</c:v>
                </c:pt>
                <c:pt idx="862">
                  <c:v>5457677.491362217</c:v>
                </c:pt>
                <c:pt idx="863">
                  <c:v>5457686.928468761</c:v>
                </c:pt>
                <c:pt idx="864">
                  <c:v>5457681.51294905</c:v>
                </c:pt>
                <c:pt idx="865">
                  <c:v>5457682.549850447</c:v>
                </c:pt>
                <c:pt idx="866">
                  <c:v>5457686.930722016</c:v>
                </c:pt>
                <c:pt idx="867">
                  <c:v>5457686.705980254</c:v>
                </c:pt>
                <c:pt idx="868">
                  <c:v>5457676.853112701</c:v>
                </c:pt>
                <c:pt idx="869">
                  <c:v>5457679.69502999</c:v>
                </c:pt>
                <c:pt idx="870">
                  <c:v>5457674.71408447</c:v>
                </c:pt>
                <c:pt idx="871">
                  <c:v>5457674.822007773</c:v>
                </c:pt>
                <c:pt idx="872">
                  <c:v>5457676.955622098</c:v>
                </c:pt>
                <c:pt idx="873">
                  <c:v>5457672.843437252</c:v>
                </c:pt>
                <c:pt idx="874">
                  <c:v>5457674.520930507</c:v>
                </c:pt>
                <c:pt idx="875">
                  <c:v>5457669.604868749</c:v>
                </c:pt>
                <c:pt idx="876">
                  <c:v>5457672.077789306</c:v>
                </c:pt>
                <c:pt idx="877">
                  <c:v>5457673.765137678</c:v>
                </c:pt>
                <c:pt idx="878">
                  <c:v>5457674.305113736</c:v>
                </c:pt>
                <c:pt idx="879">
                  <c:v>5457676.256147913</c:v>
                </c:pt>
                <c:pt idx="880">
                  <c:v>5457676.928786531</c:v>
                </c:pt>
                <c:pt idx="881">
                  <c:v>5457666.936173865</c:v>
                </c:pt>
                <c:pt idx="882">
                  <c:v>5457675.113166586</c:v>
                </c:pt>
                <c:pt idx="883">
                  <c:v>5457672.875592428</c:v>
                </c:pt>
                <c:pt idx="884">
                  <c:v>5457670.608119804</c:v>
                </c:pt>
                <c:pt idx="885">
                  <c:v>5457669.767262727</c:v>
                </c:pt>
                <c:pt idx="886">
                  <c:v>5457674.847954593</c:v>
                </c:pt>
                <c:pt idx="887">
                  <c:v>5457676.431366753</c:v>
                </c:pt>
                <c:pt idx="888">
                  <c:v>5457672.705652019</c:v>
                </c:pt>
                <c:pt idx="889">
                  <c:v>5457671.366503939</c:v>
                </c:pt>
                <c:pt idx="890">
                  <c:v>5457669.1679189</c:v>
                </c:pt>
                <c:pt idx="891">
                  <c:v>5457668.51259516</c:v>
                </c:pt>
                <c:pt idx="892">
                  <c:v>5457668.998277883</c:v>
                </c:pt>
                <c:pt idx="893">
                  <c:v>5457672.59829252</c:v>
                </c:pt>
                <c:pt idx="894">
                  <c:v>5457666.812703596</c:v>
                </c:pt>
                <c:pt idx="895">
                  <c:v>5457667.460776492</c:v>
                </c:pt>
                <c:pt idx="896">
                  <c:v>5457669.168174914</c:v>
                </c:pt>
                <c:pt idx="897">
                  <c:v>5457662.245231626</c:v>
                </c:pt>
                <c:pt idx="898">
                  <c:v>5457664.574984259</c:v>
                </c:pt>
                <c:pt idx="899">
                  <c:v>5457663.054161957</c:v>
                </c:pt>
                <c:pt idx="900">
                  <c:v>5457667.122053355</c:v>
                </c:pt>
                <c:pt idx="901">
                  <c:v>5457665.729563197</c:v>
                </c:pt>
                <c:pt idx="902">
                  <c:v>5457669.581229365</c:v>
                </c:pt>
                <c:pt idx="903">
                  <c:v>5457671.356716245</c:v>
                </c:pt>
                <c:pt idx="904">
                  <c:v>5457668.071578657</c:v>
                </c:pt>
                <c:pt idx="905">
                  <c:v>5457668.84754492</c:v>
                </c:pt>
                <c:pt idx="906">
                  <c:v>5457664.445415506</c:v>
                </c:pt>
                <c:pt idx="907">
                  <c:v>5457668.004931259</c:v>
                </c:pt>
                <c:pt idx="908">
                  <c:v>5457673.582157991</c:v>
                </c:pt>
                <c:pt idx="909">
                  <c:v>5457669.106097328</c:v>
                </c:pt>
                <c:pt idx="910">
                  <c:v>5457670.459428356</c:v>
                </c:pt>
                <c:pt idx="911">
                  <c:v>5457667.440040691</c:v>
                </c:pt>
                <c:pt idx="912">
                  <c:v>5457666.302654224</c:v>
                </c:pt>
                <c:pt idx="913">
                  <c:v>5457667.669943979</c:v>
                </c:pt>
                <c:pt idx="914">
                  <c:v>5457671.881719017</c:v>
                </c:pt>
                <c:pt idx="915">
                  <c:v>5457667.832421976</c:v>
                </c:pt>
                <c:pt idx="916">
                  <c:v>5457669.046205691</c:v>
                </c:pt>
                <c:pt idx="917">
                  <c:v>5457670.93301555</c:v>
                </c:pt>
                <c:pt idx="918">
                  <c:v>5457674.334830584</c:v>
                </c:pt>
                <c:pt idx="919">
                  <c:v>5457674.655760374</c:v>
                </c:pt>
                <c:pt idx="920">
                  <c:v>5457668.547034202</c:v>
                </c:pt>
                <c:pt idx="921">
                  <c:v>5457673.12285192</c:v>
                </c:pt>
                <c:pt idx="922">
                  <c:v>5457670.562753738</c:v>
                </c:pt>
                <c:pt idx="923">
                  <c:v>5457672.751210177</c:v>
                </c:pt>
                <c:pt idx="924">
                  <c:v>5457671.253915187</c:v>
                </c:pt>
                <c:pt idx="925">
                  <c:v>5457669.107933708</c:v>
                </c:pt>
                <c:pt idx="926">
                  <c:v>5457669.632761039</c:v>
                </c:pt>
                <c:pt idx="927">
                  <c:v>5457666.509661008</c:v>
                </c:pt>
                <c:pt idx="928">
                  <c:v>5457669.482931569</c:v>
                </c:pt>
                <c:pt idx="929">
                  <c:v>5457669.54002651</c:v>
                </c:pt>
                <c:pt idx="930">
                  <c:v>5457669.342232998</c:v>
                </c:pt>
                <c:pt idx="931">
                  <c:v>5457667.499745055</c:v>
                </c:pt>
                <c:pt idx="932">
                  <c:v>5457666.631363618</c:v>
                </c:pt>
                <c:pt idx="933">
                  <c:v>5457666.837433959</c:v>
                </c:pt>
                <c:pt idx="934">
                  <c:v>5457665.375249272</c:v>
                </c:pt>
                <c:pt idx="935">
                  <c:v>5457667.411649337</c:v>
                </c:pt>
                <c:pt idx="936">
                  <c:v>5457665.792739526</c:v>
                </c:pt>
                <c:pt idx="937">
                  <c:v>5457665.666525627</c:v>
                </c:pt>
                <c:pt idx="938">
                  <c:v>5457666.470904348</c:v>
                </c:pt>
                <c:pt idx="939">
                  <c:v>5457666.442926424</c:v>
                </c:pt>
                <c:pt idx="940">
                  <c:v>5457664.908745336</c:v>
                </c:pt>
                <c:pt idx="941">
                  <c:v>5457665.198346792</c:v>
                </c:pt>
                <c:pt idx="942">
                  <c:v>5457669.326537177</c:v>
                </c:pt>
                <c:pt idx="943">
                  <c:v>5457665.834411212</c:v>
                </c:pt>
                <c:pt idx="944">
                  <c:v>5457665.364715382</c:v>
                </c:pt>
                <c:pt idx="945">
                  <c:v>5457665.211853066</c:v>
                </c:pt>
                <c:pt idx="946">
                  <c:v>5457667.129043558</c:v>
                </c:pt>
                <c:pt idx="947">
                  <c:v>5457664.480770646</c:v>
                </c:pt>
                <c:pt idx="948">
                  <c:v>5457664.814280178</c:v>
                </c:pt>
                <c:pt idx="949">
                  <c:v>5457664.899145001</c:v>
                </c:pt>
                <c:pt idx="950">
                  <c:v>5457664.620400141</c:v>
                </c:pt>
                <c:pt idx="951">
                  <c:v>5457664.696428502</c:v>
                </c:pt>
                <c:pt idx="952">
                  <c:v>5457662.518313093</c:v>
                </c:pt>
                <c:pt idx="953">
                  <c:v>5457665.413138984</c:v>
                </c:pt>
                <c:pt idx="954">
                  <c:v>5457664.864607988</c:v>
                </c:pt>
                <c:pt idx="955">
                  <c:v>5457665.161087573</c:v>
                </c:pt>
                <c:pt idx="956">
                  <c:v>5457665.402031858</c:v>
                </c:pt>
                <c:pt idx="957">
                  <c:v>5457664.943488641</c:v>
                </c:pt>
                <c:pt idx="958">
                  <c:v>5457665.322727953</c:v>
                </c:pt>
                <c:pt idx="959">
                  <c:v>5457664.577806461</c:v>
                </c:pt>
                <c:pt idx="960">
                  <c:v>5457665.706738644</c:v>
                </c:pt>
                <c:pt idx="961">
                  <c:v>5457666.505749051</c:v>
                </c:pt>
                <c:pt idx="962">
                  <c:v>5457667.524718243</c:v>
                </c:pt>
                <c:pt idx="963">
                  <c:v>5457668.628342313</c:v>
                </c:pt>
                <c:pt idx="964">
                  <c:v>5457668.269088079</c:v>
                </c:pt>
                <c:pt idx="965">
                  <c:v>5457668.367133356</c:v>
                </c:pt>
                <c:pt idx="966">
                  <c:v>5457668.618383908</c:v>
                </c:pt>
                <c:pt idx="967">
                  <c:v>5457669.22111918</c:v>
                </c:pt>
                <c:pt idx="968">
                  <c:v>5457669.554766802</c:v>
                </c:pt>
                <c:pt idx="969">
                  <c:v>5457669.623630606</c:v>
                </c:pt>
                <c:pt idx="970">
                  <c:v>5457669.724154347</c:v>
                </c:pt>
                <c:pt idx="971">
                  <c:v>5457669.728258868</c:v>
                </c:pt>
                <c:pt idx="972">
                  <c:v>5457668.622216077</c:v>
                </c:pt>
                <c:pt idx="973">
                  <c:v>5457670.17568012</c:v>
                </c:pt>
                <c:pt idx="974">
                  <c:v>5457670.304907638</c:v>
                </c:pt>
                <c:pt idx="975">
                  <c:v>5457670.178594959</c:v>
                </c:pt>
                <c:pt idx="976">
                  <c:v>5457670.610244306</c:v>
                </c:pt>
                <c:pt idx="977">
                  <c:v>5457669.445327064</c:v>
                </c:pt>
                <c:pt idx="978">
                  <c:v>5457669.408277406</c:v>
                </c:pt>
                <c:pt idx="979">
                  <c:v>5457669.739709237</c:v>
                </c:pt>
                <c:pt idx="980">
                  <c:v>5457670.06458457</c:v>
                </c:pt>
                <c:pt idx="981">
                  <c:v>5457669.435291783</c:v>
                </c:pt>
                <c:pt idx="982">
                  <c:v>5457669.635258698</c:v>
                </c:pt>
                <c:pt idx="983">
                  <c:v>5457667.185486154</c:v>
                </c:pt>
                <c:pt idx="984">
                  <c:v>5457667.000009078</c:v>
                </c:pt>
                <c:pt idx="985">
                  <c:v>5457665.991776356</c:v>
                </c:pt>
                <c:pt idx="986">
                  <c:v>5457665.757115925</c:v>
                </c:pt>
                <c:pt idx="987">
                  <c:v>5457664.969146847</c:v>
                </c:pt>
                <c:pt idx="988">
                  <c:v>5457666.352789403</c:v>
                </c:pt>
                <c:pt idx="989">
                  <c:v>5457666.079895312</c:v>
                </c:pt>
                <c:pt idx="990">
                  <c:v>5457666.37317583</c:v>
                </c:pt>
                <c:pt idx="991">
                  <c:v>5457667.18933185</c:v>
                </c:pt>
                <c:pt idx="992">
                  <c:v>5457665.795762364</c:v>
                </c:pt>
                <c:pt idx="993">
                  <c:v>5457664.623485511</c:v>
                </c:pt>
                <c:pt idx="994">
                  <c:v>5457666.199650794</c:v>
                </c:pt>
                <c:pt idx="995">
                  <c:v>5457665.51627259</c:v>
                </c:pt>
                <c:pt idx="996">
                  <c:v>5457666.332436739</c:v>
                </c:pt>
                <c:pt idx="997">
                  <c:v>5457666.575182816</c:v>
                </c:pt>
                <c:pt idx="998">
                  <c:v>5457666.189299686</c:v>
                </c:pt>
                <c:pt idx="999">
                  <c:v>5457666.409983199</c:v>
                </c:pt>
                <c:pt idx="1000">
                  <c:v>5457666.640741714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5.238754327595345</c:v>
                </c:pt>
                <c:pt idx="2">
                  <c:v>6.056905052805987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5.2646703949758</c:v>
                </c:pt>
                <c:pt idx="2">
                  <c:v>5.973143745465944</c:v>
                </c:pt>
                <c:pt idx="3">
                  <c:v>0.1108268781489637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0.02591606738045562</c:v>
                </c:pt>
                <c:pt idx="2">
                  <c:v>5.154993020255302</c:v>
                </c:pt>
                <c:pt idx="3">
                  <c:v>6.167731930954949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5.252065876300876</c:v>
                </c:pt>
                <c:pt idx="2">
                  <c:v>6.077441498415967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5.277211533705407</c:v>
                </c:pt>
                <c:pt idx="2">
                  <c:v>5.996139834501455</c:v>
                </c:pt>
                <c:pt idx="3">
                  <c:v>0.1075545364901343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0.02514565740453108</c:v>
                </c:pt>
                <c:pt idx="2">
                  <c:v>5.170764212386364</c:v>
                </c:pt>
                <c:pt idx="3">
                  <c:v>6.184996034906102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5.263766706857909</c:v>
                </c:pt>
                <c:pt idx="2">
                  <c:v>6.095202163433525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5.28828401753289</c:v>
                </c:pt>
                <c:pt idx="2">
                  <c:v>6.015906752702096</c:v>
                </c:pt>
                <c:pt idx="3">
                  <c:v>0.1048846433033731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0.02451731067498086</c:v>
                </c:pt>
                <c:pt idx="2">
                  <c:v>5.18447129612648</c:v>
                </c:pt>
                <c:pt idx="3">
                  <c:v>6.200086806736898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5.275471213042808</c:v>
                </c:pt>
                <c:pt idx="2">
                  <c:v>6.112160084070593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5.299492512750822</c:v>
                </c:pt>
                <c:pt idx="2">
                  <c:v>6.034445685123204</c:v>
                </c:pt>
                <c:pt idx="3">
                  <c:v>0.1027766547765232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0.02402129970801445</c:v>
                </c:pt>
                <c:pt idx="2">
                  <c:v>5.197756814095419</c:v>
                </c:pt>
                <c:pt idx="3">
                  <c:v>6.214936738847116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5.28486202923066</c:v>
                </c:pt>
                <c:pt idx="2">
                  <c:v>6.125709216544506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5.308495971223741</c:v>
                </c:pt>
                <c:pt idx="2">
                  <c:v>6.049229852190402</c:v>
                </c:pt>
                <c:pt idx="3">
                  <c:v>0.1011300213271459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0.02363394199308097</c:v>
                </c:pt>
                <c:pt idx="2">
                  <c:v>5.208382664876557</c:v>
                </c:pt>
                <c:pt idx="3">
                  <c:v>6.22683923787165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5.290667386386184</c:v>
                </c:pt>
                <c:pt idx="2">
                  <c:v>6.134431042187377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5.314007648692101</c:v>
                </c:pt>
                <c:pt idx="2">
                  <c:v>6.058890344781543</c:v>
                </c:pt>
                <c:pt idx="3">
                  <c:v>0.09988120903142721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0.02334026230591668</c:v>
                </c:pt>
                <c:pt idx="2">
                  <c:v>5.21512668898035</c:v>
                </c:pt>
                <c:pt idx="3">
                  <c:v>6.234312251218804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5.294477518086675</c:v>
                </c:pt>
                <c:pt idx="2">
                  <c:v>6.140208820652424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5.317618187239225</c:v>
                </c:pt>
                <c:pt idx="2">
                  <c:v>6.065306427988748</c:v>
                </c:pt>
                <c:pt idx="3">
                  <c:v>0.09903234377398365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0.02314066915255032</c:v>
                </c:pt>
                <c:pt idx="2">
                  <c:v>5.219575125422999</c:v>
                </c:pt>
                <c:pt idx="3">
                  <c:v>6.239241164426407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5.294145095302671</c:v>
                </c:pt>
                <c:pt idx="2">
                  <c:v>6.140578642530011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5.317166419254795</c:v>
                </c:pt>
                <c:pt idx="2">
                  <c:v>6.066061667183737</c:v>
                </c:pt>
                <c:pt idx="3">
                  <c:v>0.09852444801069118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0.0230213239521241</c:v>
                </c:pt>
                <c:pt idx="2">
                  <c:v>5.219628119956397</c:v>
                </c:pt>
                <c:pt idx="3">
                  <c:v>6.239103090540702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5.298763286492381</c:v>
                </c:pt>
                <c:pt idx="2">
                  <c:v>6.146101710581732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5.321782629552709</c:v>
                </c:pt>
                <c:pt idx="2">
                  <c:v>6.071584554346726</c:v>
                </c:pt>
                <c:pt idx="3">
                  <c:v>0.09851649937348096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0.02301934306032812</c:v>
                </c:pt>
                <c:pt idx="2">
                  <c:v>5.224246130257375</c:v>
                </c:pt>
                <c:pt idx="3">
                  <c:v>6.244618209955211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5.308310158673523</c:v>
                </c:pt>
                <c:pt idx="2">
                  <c:v>6.156753923132615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5.331444508365863</c:v>
                </c:pt>
                <c:pt idx="2">
                  <c:v>6.081852165020615</c:v>
                </c:pt>
                <c:pt idx="3">
                  <c:v>0.09900690522086515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0.02313434969234078</c:v>
                </c:pt>
                <c:pt idx="2">
                  <c:v>5.233408400561523</c:v>
                </c:pt>
                <c:pt idx="3">
                  <c:v>6.25576082835348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2513290.466284829</c:v>
                </c:pt>
                <c:pt idx="1">
                  <c:v>25132904.66284836</c:v>
                </c:pt>
                <c:pt idx="2">
                  <c:v>24677363.71988076</c:v>
                </c:pt>
                <c:pt idx="3">
                  <c:v>24222127.98878628</c:v>
                </c:pt>
                <c:pt idx="4">
                  <c:v>23767146.10198466</c:v>
                </c:pt>
                <c:pt idx="5">
                  <c:v>23312375.24526418</c:v>
                </c:pt>
                <c:pt idx="6">
                  <c:v>22857779.07797691</c:v>
                </c:pt>
                <c:pt idx="7">
                  <c:v>22403326.18684193</c:v>
                </c:pt>
                <c:pt idx="8">
                  <c:v>21948988.90957612</c:v>
                </c:pt>
                <c:pt idx="9">
                  <c:v>21494742.41766362</c:v>
                </c:pt>
                <c:pt idx="10">
                  <c:v>21040563.98137794</c:v>
                </c:pt>
                <c:pt idx="11">
                  <c:v>20586432.36200215</c:v>
                </c:pt>
                <c:pt idx="12">
                  <c:v>20132327.29034884</c:v>
                </c:pt>
                <c:pt idx="13">
                  <c:v>19678228.99972925</c:v>
                </c:pt>
                <c:pt idx="14">
                  <c:v>19224117.78698268</c:v>
                </c:pt>
                <c:pt idx="15">
                  <c:v>18769973.57792867</c:v>
                </c:pt>
                <c:pt idx="16">
                  <c:v>18302277.92364592</c:v>
                </c:pt>
                <c:pt idx="17">
                  <c:v>17834218.59992795</c:v>
                </c:pt>
                <c:pt idx="18">
                  <c:v>17365624.46733187</c:v>
                </c:pt>
                <c:pt idx="19">
                  <c:v>16896299.57801965</c:v>
                </c:pt>
                <c:pt idx="20">
                  <c:v>16426011.52658203</c:v>
                </c:pt>
                <c:pt idx="21">
                  <c:v>12566452.33142418</c:v>
                </c:pt>
                <c:pt idx="22">
                  <c:v>11176937.22211921</c:v>
                </c:pt>
                <c:pt idx="23">
                  <c:v>10609956.53772102</c:v>
                </c:pt>
                <c:pt idx="24">
                  <c:v>10164832.42242912</c:v>
                </c:pt>
                <c:pt idx="25">
                  <c:v>10082080.30289266</c:v>
                </c:pt>
                <c:pt idx="26">
                  <c:v>9737727.440713547</c:v>
                </c:pt>
                <c:pt idx="27">
                  <c:v>9655072.107854877</c:v>
                </c:pt>
                <c:pt idx="28">
                  <c:v>9378513.661298165</c:v>
                </c:pt>
                <c:pt idx="29">
                  <c:v>9296174.334241373</c:v>
                </c:pt>
                <c:pt idx="30">
                  <c:v>9070946.593751185</c:v>
                </c:pt>
                <c:pt idx="31">
                  <c:v>8989236.728033815</c:v>
                </c:pt>
                <c:pt idx="32">
                  <c:v>8804274.492692769</c:v>
                </c:pt>
                <c:pt idx="33">
                  <c:v>8723091.085183922</c:v>
                </c:pt>
                <c:pt idx="34">
                  <c:v>8570018.051280748</c:v>
                </c:pt>
                <c:pt idx="35">
                  <c:v>8489445.974360349</c:v>
                </c:pt>
                <c:pt idx="36">
                  <c:v>8362736.62669131</c:v>
                </c:pt>
                <c:pt idx="37">
                  <c:v>8282832.221660613</c:v>
                </c:pt>
                <c:pt idx="38">
                  <c:v>8178193.170403696</c:v>
                </c:pt>
                <c:pt idx="39">
                  <c:v>8099012.630449104</c:v>
                </c:pt>
                <c:pt idx="40">
                  <c:v>8013166.071666976</c:v>
                </c:pt>
                <c:pt idx="41">
                  <c:v>7951551.001076894</c:v>
                </c:pt>
                <c:pt idx="42">
                  <c:v>7921581.132160289</c:v>
                </c:pt>
                <c:pt idx="43">
                  <c:v>7802532.93848725</c:v>
                </c:pt>
                <c:pt idx="44">
                  <c:v>7357586.608159332</c:v>
                </c:pt>
                <c:pt idx="45">
                  <c:v>7180994.120981277</c:v>
                </c:pt>
                <c:pt idx="46">
                  <c:v>7045936.906450019</c:v>
                </c:pt>
                <c:pt idx="47">
                  <c:v>7010331.105475754</c:v>
                </c:pt>
                <c:pt idx="48">
                  <c:v>6894894.572869901</c:v>
                </c:pt>
                <c:pt idx="49">
                  <c:v>6718833.254824072</c:v>
                </c:pt>
                <c:pt idx="50">
                  <c:v>6540880.737840663</c:v>
                </c:pt>
                <c:pt idx="51">
                  <c:v>6595048.473608561</c:v>
                </c:pt>
                <c:pt idx="52">
                  <c:v>6386644.258656261</c:v>
                </c:pt>
                <c:pt idx="53">
                  <c:v>6240479.610630902</c:v>
                </c:pt>
                <c:pt idx="54">
                  <c:v>6290811.650751359</c:v>
                </c:pt>
                <c:pt idx="55">
                  <c:v>6104537.250570739</c:v>
                </c:pt>
                <c:pt idx="56">
                  <c:v>6139257.640912636</c:v>
                </c:pt>
                <c:pt idx="57">
                  <c:v>6117869.132393776</c:v>
                </c:pt>
                <c:pt idx="58">
                  <c:v>6116731.486104407</c:v>
                </c:pt>
                <c:pt idx="59">
                  <c:v>6087290.251465754</c:v>
                </c:pt>
                <c:pt idx="60">
                  <c:v>5961225.654625414</c:v>
                </c:pt>
                <c:pt idx="61">
                  <c:v>5844767.171023071</c:v>
                </c:pt>
                <c:pt idx="62">
                  <c:v>5884989.730753026</c:v>
                </c:pt>
                <c:pt idx="63">
                  <c:v>5761478.634455317</c:v>
                </c:pt>
                <c:pt idx="64">
                  <c:v>5812484.235909224</c:v>
                </c:pt>
                <c:pt idx="65">
                  <c:v>5477848.389342739</c:v>
                </c:pt>
                <c:pt idx="66">
                  <c:v>5248930.703916055</c:v>
                </c:pt>
                <c:pt idx="67">
                  <c:v>5197466.824191093</c:v>
                </c:pt>
                <c:pt idx="68">
                  <c:v>5140553.647059347</c:v>
                </c:pt>
                <c:pt idx="69">
                  <c:v>5127825.306601905</c:v>
                </c:pt>
                <c:pt idx="70">
                  <c:v>4957212.2635334</c:v>
                </c:pt>
                <c:pt idx="71">
                  <c:v>4781899.509240445</c:v>
                </c:pt>
                <c:pt idx="72">
                  <c:v>4659430.819245563</c:v>
                </c:pt>
                <c:pt idx="73">
                  <c:v>4668252.257099844</c:v>
                </c:pt>
                <c:pt idx="74">
                  <c:v>4675798.967068525</c:v>
                </c:pt>
                <c:pt idx="75">
                  <c:v>4553147.155104003</c:v>
                </c:pt>
                <c:pt idx="76">
                  <c:v>4490966.894105643</c:v>
                </c:pt>
                <c:pt idx="77">
                  <c:v>4482189.793158632</c:v>
                </c:pt>
                <c:pt idx="78">
                  <c:v>4479189.192072835</c:v>
                </c:pt>
                <c:pt idx="79">
                  <c:v>4362592.360114762</c:v>
                </c:pt>
                <c:pt idx="80">
                  <c:v>4296395.251974862</c:v>
                </c:pt>
                <c:pt idx="81">
                  <c:v>4309344.733368335</c:v>
                </c:pt>
                <c:pt idx="82">
                  <c:v>4194984.744054924</c:v>
                </c:pt>
                <c:pt idx="83">
                  <c:v>4116874.566194787</c:v>
                </c:pt>
                <c:pt idx="84">
                  <c:v>4114152.443207323</c:v>
                </c:pt>
                <c:pt idx="85">
                  <c:v>4105697.116552375</c:v>
                </c:pt>
                <c:pt idx="86">
                  <c:v>4047255.803812942</c:v>
                </c:pt>
                <c:pt idx="87">
                  <c:v>3910710.056827281</c:v>
                </c:pt>
                <c:pt idx="88">
                  <c:v>3858249.826580966</c:v>
                </c:pt>
                <c:pt idx="89">
                  <c:v>3812685.261370847</c:v>
                </c:pt>
                <c:pt idx="90">
                  <c:v>3798793.74366485</c:v>
                </c:pt>
                <c:pt idx="91">
                  <c:v>3719231.789769322</c:v>
                </c:pt>
                <c:pt idx="92">
                  <c:v>3623876.163189946</c:v>
                </c:pt>
                <c:pt idx="93">
                  <c:v>3580091.507508436</c:v>
                </c:pt>
                <c:pt idx="94">
                  <c:v>3517278.684683165</c:v>
                </c:pt>
                <c:pt idx="95">
                  <c:v>3526447.10564061</c:v>
                </c:pt>
                <c:pt idx="96">
                  <c:v>3418063.028116887</c:v>
                </c:pt>
                <c:pt idx="97">
                  <c:v>3338619.895918156</c:v>
                </c:pt>
                <c:pt idx="98">
                  <c:v>3305965.21148057</c:v>
                </c:pt>
                <c:pt idx="99">
                  <c:v>3313565.990260442</c:v>
                </c:pt>
                <c:pt idx="100">
                  <c:v>3256094.277503416</c:v>
                </c:pt>
                <c:pt idx="101">
                  <c:v>3246557.348771501</c:v>
                </c:pt>
                <c:pt idx="102">
                  <c:v>3242813.827642738</c:v>
                </c:pt>
                <c:pt idx="103">
                  <c:v>3194984.658472646</c:v>
                </c:pt>
                <c:pt idx="104">
                  <c:v>3154135.274449161</c:v>
                </c:pt>
                <c:pt idx="105">
                  <c:v>3089988.063705686</c:v>
                </c:pt>
                <c:pt idx="106">
                  <c:v>3038763.831075648</c:v>
                </c:pt>
                <c:pt idx="107">
                  <c:v>3046522.304821034</c:v>
                </c:pt>
                <c:pt idx="108">
                  <c:v>3046703.161473536</c:v>
                </c:pt>
                <c:pt idx="109">
                  <c:v>2973619.992021211</c:v>
                </c:pt>
                <c:pt idx="110">
                  <c:v>2946194.278157005</c:v>
                </c:pt>
                <c:pt idx="111">
                  <c:v>2932776.369861311</c:v>
                </c:pt>
                <c:pt idx="112">
                  <c:v>2928549.000525868</c:v>
                </c:pt>
                <c:pt idx="113">
                  <c:v>2878581.141697416</c:v>
                </c:pt>
                <c:pt idx="114">
                  <c:v>2806097.313764012</c:v>
                </c:pt>
                <c:pt idx="115">
                  <c:v>2772385.373365375</c:v>
                </c:pt>
                <c:pt idx="116">
                  <c:v>2752306.66766652</c:v>
                </c:pt>
                <c:pt idx="117">
                  <c:v>2704118.515985462</c:v>
                </c:pt>
                <c:pt idx="118">
                  <c:v>2667504.409397411</c:v>
                </c:pt>
                <c:pt idx="119">
                  <c:v>2643813.065819746</c:v>
                </c:pt>
                <c:pt idx="120">
                  <c:v>2646668.096559246</c:v>
                </c:pt>
                <c:pt idx="121">
                  <c:v>2596479.461158386</c:v>
                </c:pt>
                <c:pt idx="122">
                  <c:v>2566907.044417299</c:v>
                </c:pt>
                <c:pt idx="123">
                  <c:v>2571653.434000823</c:v>
                </c:pt>
                <c:pt idx="124">
                  <c:v>2523207.333330269</c:v>
                </c:pt>
                <c:pt idx="125">
                  <c:v>2490759.94419017</c:v>
                </c:pt>
                <c:pt idx="126">
                  <c:v>2449444.589150327</c:v>
                </c:pt>
                <c:pt idx="127">
                  <c:v>2419128.781820558</c:v>
                </c:pt>
                <c:pt idx="128">
                  <c:v>2398238.637480399</c:v>
                </c:pt>
                <c:pt idx="129">
                  <c:v>2370839.801814732</c:v>
                </c:pt>
                <c:pt idx="130">
                  <c:v>2372683.307213237</c:v>
                </c:pt>
                <c:pt idx="131">
                  <c:v>2329809.015862265</c:v>
                </c:pt>
                <c:pt idx="132">
                  <c:v>2305083.262523873</c:v>
                </c:pt>
                <c:pt idx="133">
                  <c:v>2288190.151420687</c:v>
                </c:pt>
                <c:pt idx="134">
                  <c:v>2293171.455666355</c:v>
                </c:pt>
                <c:pt idx="135">
                  <c:v>2257966.286004022</c:v>
                </c:pt>
                <c:pt idx="136">
                  <c:v>2231688.426521415</c:v>
                </c:pt>
                <c:pt idx="137">
                  <c:v>2200598.713944131</c:v>
                </c:pt>
                <c:pt idx="138">
                  <c:v>2161032.062337804</c:v>
                </c:pt>
                <c:pt idx="139">
                  <c:v>2124801.435867715</c:v>
                </c:pt>
                <c:pt idx="140">
                  <c:v>2106467.686693394</c:v>
                </c:pt>
                <c:pt idx="141">
                  <c:v>2097098.6742315</c:v>
                </c:pt>
                <c:pt idx="142">
                  <c:v>2072848.781909423</c:v>
                </c:pt>
                <c:pt idx="143">
                  <c:v>2066322.481146238</c:v>
                </c:pt>
                <c:pt idx="144">
                  <c:v>2064806.792270531</c:v>
                </c:pt>
                <c:pt idx="145">
                  <c:v>2042859.518035028</c:v>
                </c:pt>
                <c:pt idx="146">
                  <c:v>2024403.802613443</c:v>
                </c:pt>
                <c:pt idx="147">
                  <c:v>1995319.185195113</c:v>
                </c:pt>
                <c:pt idx="148">
                  <c:v>1971353.125950857</c:v>
                </c:pt>
                <c:pt idx="149">
                  <c:v>1950341.97759157</c:v>
                </c:pt>
                <c:pt idx="150">
                  <c:v>1944030.728382074</c:v>
                </c:pt>
                <c:pt idx="151">
                  <c:v>1927070.233898949</c:v>
                </c:pt>
                <c:pt idx="152">
                  <c:v>1901770.812983755</c:v>
                </c:pt>
                <c:pt idx="153">
                  <c:v>1879379.39163042</c:v>
                </c:pt>
                <c:pt idx="154">
                  <c:v>1874159.73608098</c:v>
                </c:pt>
                <c:pt idx="155">
                  <c:v>1871956.019523638</c:v>
                </c:pt>
                <c:pt idx="156">
                  <c:v>1853085.67688316</c:v>
                </c:pt>
                <c:pt idx="157">
                  <c:v>1824595.465382255</c:v>
                </c:pt>
                <c:pt idx="158">
                  <c:v>1816185.947323105</c:v>
                </c:pt>
                <c:pt idx="159">
                  <c:v>1795503.778173218</c:v>
                </c:pt>
                <c:pt idx="160">
                  <c:v>1778902.223327596</c:v>
                </c:pt>
                <c:pt idx="161">
                  <c:v>1772527.231489232</c:v>
                </c:pt>
                <c:pt idx="162">
                  <c:v>1757727.882707204</c:v>
                </c:pt>
                <c:pt idx="163">
                  <c:v>1737137.058610152</c:v>
                </c:pt>
                <c:pt idx="164">
                  <c:v>1722846.342864759</c:v>
                </c:pt>
                <c:pt idx="165">
                  <c:v>1713619.489912794</c:v>
                </c:pt>
                <c:pt idx="166">
                  <c:v>1693577.808864532</c:v>
                </c:pt>
                <c:pt idx="167">
                  <c:v>1678110.299526226</c:v>
                </c:pt>
                <c:pt idx="168">
                  <c:v>1658629.594989873</c:v>
                </c:pt>
                <c:pt idx="169">
                  <c:v>1643592.408453222</c:v>
                </c:pt>
                <c:pt idx="170">
                  <c:v>1633292.857348038</c:v>
                </c:pt>
                <c:pt idx="171">
                  <c:v>1619763.835156959</c:v>
                </c:pt>
                <c:pt idx="172">
                  <c:v>1604697.825560382</c:v>
                </c:pt>
                <c:pt idx="173">
                  <c:v>1588045.342687215</c:v>
                </c:pt>
                <c:pt idx="174">
                  <c:v>1576767.448189388</c:v>
                </c:pt>
                <c:pt idx="175">
                  <c:v>1568955.575854233</c:v>
                </c:pt>
                <c:pt idx="176">
                  <c:v>1571252.709734324</c:v>
                </c:pt>
                <c:pt idx="177">
                  <c:v>1555681.644450451</c:v>
                </c:pt>
                <c:pt idx="178">
                  <c:v>1545230.180470237</c:v>
                </c:pt>
                <c:pt idx="179">
                  <c:v>1531286.522078894</c:v>
                </c:pt>
                <c:pt idx="180">
                  <c:v>1513006.105921192</c:v>
                </c:pt>
                <c:pt idx="181">
                  <c:v>1494640.444820395</c:v>
                </c:pt>
                <c:pt idx="182">
                  <c:v>1484365.950017833</c:v>
                </c:pt>
                <c:pt idx="183">
                  <c:v>1478925.14668711</c:v>
                </c:pt>
                <c:pt idx="184">
                  <c:v>1465987.886184482</c:v>
                </c:pt>
                <c:pt idx="185">
                  <c:v>1462191.194121977</c:v>
                </c:pt>
                <c:pt idx="186">
                  <c:v>1453469.775736862</c:v>
                </c:pt>
                <c:pt idx="187">
                  <c:v>1443212.044241719</c:v>
                </c:pt>
                <c:pt idx="188">
                  <c:v>1433649.439086419</c:v>
                </c:pt>
                <c:pt idx="189">
                  <c:v>1418846.229315184</c:v>
                </c:pt>
                <c:pt idx="190">
                  <c:v>1406023.068354402</c:v>
                </c:pt>
                <c:pt idx="191">
                  <c:v>1394461.154522777</c:v>
                </c:pt>
                <c:pt idx="192">
                  <c:v>1390956.956065221</c:v>
                </c:pt>
                <c:pt idx="193">
                  <c:v>1382029.584264814</c:v>
                </c:pt>
                <c:pt idx="194">
                  <c:v>1369128.587426488</c:v>
                </c:pt>
                <c:pt idx="195">
                  <c:v>1357307.393255672</c:v>
                </c:pt>
                <c:pt idx="196">
                  <c:v>1354708.244178942</c:v>
                </c:pt>
                <c:pt idx="197">
                  <c:v>1353349.212774207</c:v>
                </c:pt>
                <c:pt idx="198">
                  <c:v>1344113.261617689</c:v>
                </c:pt>
                <c:pt idx="199">
                  <c:v>1328958.195881552</c:v>
                </c:pt>
                <c:pt idx="200">
                  <c:v>1324935.474638269</c:v>
                </c:pt>
                <c:pt idx="201">
                  <c:v>1314253.729774397</c:v>
                </c:pt>
                <c:pt idx="202">
                  <c:v>1305481.171936027</c:v>
                </c:pt>
                <c:pt idx="203">
                  <c:v>1302051.377496892</c:v>
                </c:pt>
                <c:pt idx="204">
                  <c:v>1293853.539306727</c:v>
                </c:pt>
                <c:pt idx="205">
                  <c:v>1282770.075820226</c:v>
                </c:pt>
                <c:pt idx="206">
                  <c:v>1274557.117403791</c:v>
                </c:pt>
                <c:pt idx="207">
                  <c:v>1269473.560278454</c:v>
                </c:pt>
                <c:pt idx="208">
                  <c:v>1258455.821926623</c:v>
                </c:pt>
                <c:pt idx="209">
                  <c:v>1249881.230184554</c:v>
                </c:pt>
                <c:pt idx="210">
                  <c:v>1239178.053472709</c:v>
                </c:pt>
                <c:pt idx="211">
                  <c:v>1230570.105662538</c:v>
                </c:pt>
                <c:pt idx="212">
                  <c:v>1224705.890885072</c:v>
                </c:pt>
                <c:pt idx="213">
                  <c:v>1216758.221657087</c:v>
                </c:pt>
                <c:pt idx="214">
                  <c:v>1208232.342059086</c:v>
                </c:pt>
                <c:pt idx="215">
                  <c:v>1199013.151361391</c:v>
                </c:pt>
                <c:pt idx="216">
                  <c:v>1192891.903340964</c:v>
                </c:pt>
                <c:pt idx="217">
                  <c:v>1188413.861099071</c:v>
                </c:pt>
                <c:pt idx="218">
                  <c:v>1189825.346673479</c:v>
                </c:pt>
                <c:pt idx="219">
                  <c:v>1181187.875631239</c:v>
                </c:pt>
                <c:pt idx="220">
                  <c:v>1176267.848287427</c:v>
                </c:pt>
                <c:pt idx="221">
                  <c:v>1168501.805284427</c:v>
                </c:pt>
                <c:pt idx="222">
                  <c:v>1158464.617871163</c:v>
                </c:pt>
                <c:pt idx="223">
                  <c:v>1147695.524657431</c:v>
                </c:pt>
                <c:pt idx="224">
                  <c:v>1141270.353663263</c:v>
                </c:pt>
                <c:pt idx="225">
                  <c:v>1138187.670804621</c:v>
                </c:pt>
                <c:pt idx="226">
                  <c:v>1130676.606346664</c:v>
                </c:pt>
                <c:pt idx="227">
                  <c:v>1128686.020759576</c:v>
                </c:pt>
                <c:pt idx="228">
                  <c:v>1123574.042350926</c:v>
                </c:pt>
                <c:pt idx="229">
                  <c:v>1118017.626891014</c:v>
                </c:pt>
                <c:pt idx="230">
                  <c:v>1112800.246100896</c:v>
                </c:pt>
                <c:pt idx="231">
                  <c:v>1104403.903649612</c:v>
                </c:pt>
                <c:pt idx="232">
                  <c:v>1096767.162582819</c:v>
                </c:pt>
                <c:pt idx="233">
                  <c:v>1089637.316369699</c:v>
                </c:pt>
                <c:pt idx="234">
                  <c:v>1087847.086426642</c:v>
                </c:pt>
                <c:pt idx="235">
                  <c:v>1082830.64679712</c:v>
                </c:pt>
                <c:pt idx="236">
                  <c:v>1075385.148161897</c:v>
                </c:pt>
                <c:pt idx="237">
                  <c:v>1068249.57807269</c:v>
                </c:pt>
                <c:pt idx="238">
                  <c:v>1066924.978778302</c:v>
                </c:pt>
                <c:pt idx="239">
                  <c:v>1065922.208560963</c:v>
                </c:pt>
                <c:pt idx="240">
                  <c:v>1060877.99709309</c:v>
                </c:pt>
                <c:pt idx="241">
                  <c:v>1051453.811171187</c:v>
                </c:pt>
                <c:pt idx="242">
                  <c:v>1049540.774093822</c:v>
                </c:pt>
                <c:pt idx="243">
                  <c:v>1043477.19717874</c:v>
                </c:pt>
                <c:pt idx="244">
                  <c:v>1038651.607598738</c:v>
                </c:pt>
                <c:pt idx="245">
                  <c:v>1036942.314734514</c:v>
                </c:pt>
                <c:pt idx="246">
                  <c:v>1031930.741244169</c:v>
                </c:pt>
                <c:pt idx="247">
                  <c:v>1025492.783896947</c:v>
                </c:pt>
                <c:pt idx="248">
                  <c:v>1020291.310429012</c:v>
                </c:pt>
                <c:pt idx="249">
                  <c:v>1017529.562803718</c:v>
                </c:pt>
                <c:pt idx="250">
                  <c:v>1010925.88243999</c:v>
                </c:pt>
                <c:pt idx="251">
                  <c:v>1005871.330183141</c:v>
                </c:pt>
                <c:pt idx="252">
                  <c:v>999577.2238620803</c:v>
                </c:pt>
                <c:pt idx="253">
                  <c:v>994433.7982228192</c:v>
                </c:pt>
                <c:pt idx="254">
                  <c:v>991108.7324776556</c:v>
                </c:pt>
                <c:pt idx="255">
                  <c:v>985908.90640324</c:v>
                </c:pt>
                <c:pt idx="256">
                  <c:v>980684.5949260177</c:v>
                </c:pt>
                <c:pt idx="257">
                  <c:v>975203.3740008248</c:v>
                </c:pt>
                <c:pt idx="258">
                  <c:v>971803.779719671</c:v>
                </c:pt>
                <c:pt idx="259">
                  <c:v>968933.4493761252</c:v>
                </c:pt>
                <c:pt idx="260">
                  <c:v>970012.6940046636</c:v>
                </c:pt>
                <c:pt idx="261">
                  <c:v>964716.5313039144</c:v>
                </c:pt>
                <c:pt idx="262">
                  <c:v>962777.6371764474</c:v>
                </c:pt>
                <c:pt idx="263">
                  <c:v>957979.8436098985</c:v>
                </c:pt>
                <c:pt idx="264">
                  <c:v>952100.9962926734</c:v>
                </c:pt>
                <c:pt idx="265">
                  <c:v>945256.1220324887</c:v>
                </c:pt>
                <c:pt idx="266">
                  <c:v>940888.2131670816</c:v>
                </c:pt>
                <c:pt idx="267">
                  <c:v>939331.950373441</c:v>
                </c:pt>
                <c:pt idx="268">
                  <c:v>934870.1236007049</c:v>
                </c:pt>
                <c:pt idx="269">
                  <c:v>934165.8986009633</c:v>
                </c:pt>
                <c:pt idx="270">
                  <c:v>931042.5503602445</c:v>
                </c:pt>
                <c:pt idx="271">
                  <c:v>928245.0382142244</c:v>
                </c:pt>
                <c:pt idx="272">
                  <c:v>925540.5521257371</c:v>
                </c:pt>
                <c:pt idx="273">
                  <c:v>920694.7319906345</c:v>
                </c:pt>
                <c:pt idx="274">
                  <c:v>916040.3246527255</c:v>
                </c:pt>
                <c:pt idx="275">
                  <c:v>911409.641607579</c:v>
                </c:pt>
                <c:pt idx="276">
                  <c:v>910899.2487737843</c:v>
                </c:pt>
                <c:pt idx="277">
                  <c:v>908230.7547860858</c:v>
                </c:pt>
                <c:pt idx="278">
                  <c:v>903872.0495336968</c:v>
                </c:pt>
                <c:pt idx="279">
                  <c:v>899334.0334568423</c:v>
                </c:pt>
                <c:pt idx="280">
                  <c:v>898859.2549428596</c:v>
                </c:pt>
                <c:pt idx="281">
                  <c:v>897986.0625618149</c:v>
                </c:pt>
                <c:pt idx="282">
                  <c:v>895395.8180100827</c:v>
                </c:pt>
                <c:pt idx="283">
                  <c:v>888941.0138038569</c:v>
                </c:pt>
                <c:pt idx="284">
                  <c:v>888428.9193929005</c:v>
                </c:pt>
                <c:pt idx="285">
                  <c:v>885130.9840661319</c:v>
                </c:pt>
                <c:pt idx="286">
                  <c:v>882914.7452371801</c:v>
                </c:pt>
                <c:pt idx="287">
                  <c:v>882534.9903071529</c:v>
                </c:pt>
                <c:pt idx="288">
                  <c:v>879399.0280112505</c:v>
                </c:pt>
                <c:pt idx="289">
                  <c:v>875815.982952596</c:v>
                </c:pt>
                <c:pt idx="290">
                  <c:v>872334.9840935101</c:v>
                </c:pt>
                <c:pt idx="291">
                  <c:v>871095.2430783213</c:v>
                </c:pt>
                <c:pt idx="292">
                  <c:v>867076.8156333443</c:v>
                </c:pt>
                <c:pt idx="293">
                  <c:v>864131.3880816463</c:v>
                </c:pt>
                <c:pt idx="294">
                  <c:v>860610.0327043321</c:v>
                </c:pt>
                <c:pt idx="295">
                  <c:v>857794.4409601282</c:v>
                </c:pt>
                <c:pt idx="296">
                  <c:v>856324.661448</c:v>
                </c:pt>
                <c:pt idx="297">
                  <c:v>852720.0467433922</c:v>
                </c:pt>
                <c:pt idx="298">
                  <c:v>849545.7332475185</c:v>
                </c:pt>
                <c:pt idx="299">
                  <c:v>846485.6315366547</c:v>
                </c:pt>
                <c:pt idx="300">
                  <c:v>845004.9520398353</c:v>
                </c:pt>
                <c:pt idx="301">
                  <c:v>843074.3627839178</c:v>
                </c:pt>
                <c:pt idx="302">
                  <c:v>844065.6255728673</c:v>
                </c:pt>
                <c:pt idx="303">
                  <c:v>841747.8110109644</c:v>
                </c:pt>
                <c:pt idx="304">
                  <c:v>842120.0964110586</c:v>
                </c:pt>
                <c:pt idx="305">
                  <c:v>839109.0393257164</c:v>
                </c:pt>
                <c:pt idx="306">
                  <c:v>836013.1852541646</c:v>
                </c:pt>
                <c:pt idx="307">
                  <c:v>831746.7991640198</c:v>
                </c:pt>
                <c:pt idx="308">
                  <c:v>828668.1588513092</c:v>
                </c:pt>
                <c:pt idx="309">
                  <c:v>828315.7929927669</c:v>
                </c:pt>
                <c:pt idx="310">
                  <c:v>826009.6652163813</c:v>
                </c:pt>
                <c:pt idx="311">
                  <c:v>826407.468189368</c:v>
                </c:pt>
                <c:pt idx="312">
                  <c:v>824576.836751387</c:v>
                </c:pt>
                <c:pt idx="313">
                  <c:v>823815.4218376589</c:v>
                </c:pt>
                <c:pt idx="314">
                  <c:v>822905.7174581619</c:v>
                </c:pt>
                <c:pt idx="315">
                  <c:v>820635.8212957564</c:v>
                </c:pt>
                <c:pt idx="316">
                  <c:v>818207.6416698381</c:v>
                </c:pt>
                <c:pt idx="317">
                  <c:v>815353.7603456305</c:v>
                </c:pt>
                <c:pt idx="318">
                  <c:v>816042.0196960887</c:v>
                </c:pt>
                <c:pt idx="319">
                  <c:v>815222.4320187247</c:v>
                </c:pt>
                <c:pt idx="320">
                  <c:v>813220.6558515482</c:v>
                </c:pt>
                <c:pt idx="321">
                  <c:v>810570.2800422271</c:v>
                </c:pt>
                <c:pt idx="322">
                  <c:v>811241.9108198968</c:v>
                </c:pt>
                <c:pt idx="323">
                  <c:v>811849.2752269073</c:v>
                </c:pt>
                <c:pt idx="324">
                  <c:v>809918.107010068</c:v>
                </c:pt>
                <c:pt idx="325">
                  <c:v>805279.8941812989</c:v>
                </c:pt>
                <c:pt idx="326">
                  <c:v>805868.9805014885</c:v>
                </c:pt>
                <c:pt idx="327">
                  <c:v>804614.4285092917</c:v>
                </c:pt>
                <c:pt idx="328">
                  <c:v>804593.1771756845</c:v>
                </c:pt>
                <c:pt idx="329">
                  <c:v>805494.5240244177</c:v>
                </c:pt>
                <c:pt idx="330">
                  <c:v>803729.8142665627</c:v>
                </c:pt>
                <c:pt idx="331">
                  <c:v>802412.7875211412</c:v>
                </c:pt>
                <c:pt idx="332">
                  <c:v>800119.6709941305</c:v>
                </c:pt>
                <c:pt idx="333">
                  <c:v>800091.3053756111</c:v>
                </c:pt>
                <c:pt idx="334">
                  <c:v>797918.3523038739</c:v>
                </c:pt>
                <c:pt idx="335">
                  <c:v>796449.5336303861</c:v>
                </c:pt>
                <c:pt idx="336">
                  <c:v>795077.5139676558</c:v>
                </c:pt>
                <c:pt idx="337">
                  <c:v>794187.2290163845</c:v>
                </c:pt>
                <c:pt idx="338">
                  <c:v>794375.6164378574</c:v>
                </c:pt>
                <c:pt idx="339">
                  <c:v>791887.9685320789</c:v>
                </c:pt>
                <c:pt idx="340">
                  <c:v>790240.567867709</c:v>
                </c:pt>
                <c:pt idx="341">
                  <c:v>789097.2200052725</c:v>
                </c:pt>
                <c:pt idx="342">
                  <c:v>789249.3024408579</c:v>
                </c:pt>
                <c:pt idx="343">
                  <c:v>787327.759126782</c:v>
                </c:pt>
                <c:pt idx="344">
                  <c:v>788015.4932620288</c:v>
                </c:pt>
                <c:pt idx="345">
                  <c:v>787006.020236249</c:v>
                </c:pt>
                <c:pt idx="346">
                  <c:v>789528.2841072385</c:v>
                </c:pt>
                <c:pt idx="347">
                  <c:v>787788.4421670366</c:v>
                </c:pt>
                <c:pt idx="348">
                  <c:v>786923.9552842837</c:v>
                </c:pt>
                <c:pt idx="349">
                  <c:v>784679.2343288033</c:v>
                </c:pt>
                <c:pt idx="350">
                  <c:v>782529.4422991099</c:v>
                </c:pt>
                <c:pt idx="351">
                  <c:v>783147.6543924295</c:v>
                </c:pt>
                <c:pt idx="352">
                  <c:v>782490.5572712958</c:v>
                </c:pt>
                <c:pt idx="353">
                  <c:v>783814.9710772099</c:v>
                </c:pt>
                <c:pt idx="354">
                  <c:v>782872.9027707605</c:v>
                </c:pt>
                <c:pt idx="355">
                  <c:v>783649.6806441646</c:v>
                </c:pt>
                <c:pt idx="356">
                  <c:v>784043.8906147467</c:v>
                </c:pt>
                <c:pt idx="357">
                  <c:v>783743.7720443176</c:v>
                </c:pt>
                <c:pt idx="358">
                  <c:v>783079.6706456754</c:v>
                </c:pt>
                <c:pt idx="359">
                  <c:v>781572.4860801605</c:v>
                </c:pt>
                <c:pt idx="360">
                  <c:v>783268.5242990297</c:v>
                </c:pt>
                <c:pt idx="361">
                  <c:v>783871.5094587936</c:v>
                </c:pt>
                <c:pt idx="362">
                  <c:v>783677.9398924868</c:v>
                </c:pt>
                <c:pt idx="363">
                  <c:v>782407.6454793274</c:v>
                </c:pt>
                <c:pt idx="364">
                  <c:v>783897.4113883384</c:v>
                </c:pt>
                <c:pt idx="365">
                  <c:v>783296.9972887856</c:v>
                </c:pt>
                <c:pt idx="366">
                  <c:v>783438.774070005</c:v>
                </c:pt>
                <c:pt idx="367">
                  <c:v>779915.7907717092</c:v>
                </c:pt>
                <c:pt idx="368">
                  <c:v>781170.976738682</c:v>
                </c:pt>
                <c:pt idx="369">
                  <c:v>780504.4798869813</c:v>
                </c:pt>
                <c:pt idx="370">
                  <c:v>781467.298927211</c:v>
                </c:pt>
                <c:pt idx="371">
                  <c:v>779644.7075135997</c:v>
                </c:pt>
                <c:pt idx="372">
                  <c:v>780711.5570383074</c:v>
                </c:pt>
                <c:pt idx="373">
                  <c:v>780216.0116998905</c:v>
                </c:pt>
                <c:pt idx="374">
                  <c:v>780369.1618603774</c:v>
                </c:pt>
                <c:pt idx="375">
                  <c:v>778776.8416277119</c:v>
                </c:pt>
                <c:pt idx="376">
                  <c:v>779476.9010874858</c:v>
                </c:pt>
                <c:pt idx="377">
                  <c:v>779405.4424997497</c:v>
                </c:pt>
                <c:pt idx="378">
                  <c:v>778179.0332747466</c:v>
                </c:pt>
                <c:pt idx="379">
                  <c:v>777923.3653582126</c:v>
                </c:pt>
                <c:pt idx="380">
                  <c:v>778098.5130312789</c:v>
                </c:pt>
                <c:pt idx="381">
                  <c:v>779277.7166327302</c:v>
                </c:pt>
                <c:pt idx="382">
                  <c:v>777314.0353590678</c:v>
                </c:pt>
                <c:pt idx="383">
                  <c:v>776950.511915811</c:v>
                </c:pt>
                <c:pt idx="384">
                  <c:v>776264.9329521202</c:v>
                </c:pt>
                <c:pt idx="385">
                  <c:v>777214.3903719921</c:v>
                </c:pt>
                <c:pt idx="386">
                  <c:v>776254.7470088695</c:v>
                </c:pt>
                <c:pt idx="387">
                  <c:v>774734.1379457391</c:v>
                </c:pt>
                <c:pt idx="388">
                  <c:v>776709.4024227806</c:v>
                </c:pt>
                <c:pt idx="389">
                  <c:v>775398.037235762</c:v>
                </c:pt>
                <c:pt idx="390">
                  <c:v>774751.9815858859</c:v>
                </c:pt>
                <c:pt idx="391">
                  <c:v>774232.1586648172</c:v>
                </c:pt>
                <c:pt idx="392">
                  <c:v>778273.5644195037</c:v>
                </c:pt>
                <c:pt idx="393">
                  <c:v>777441.6300579638</c:v>
                </c:pt>
                <c:pt idx="394">
                  <c:v>780500.9658848853</c:v>
                </c:pt>
                <c:pt idx="395">
                  <c:v>778044.4956545943</c:v>
                </c:pt>
                <c:pt idx="396">
                  <c:v>777015.3509419344</c:v>
                </c:pt>
                <c:pt idx="397">
                  <c:v>778373.4307952524</c:v>
                </c:pt>
                <c:pt idx="398">
                  <c:v>778440.7744924482</c:v>
                </c:pt>
                <c:pt idx="399">
                  <c:v>777365.7267238646</c:v>
                </c:pt>
                <c:pt idx="400">
                  <c:v>777822.8337979432</c:v>
                </c:pt>
                <c:pt idx="401">
                  <c:v>778200.2720711072</c:v>
                </c:pt>
                <c:pt idx="402">
                  <c:v>777567.6824747787</c:v>
                </c:pt>
                <c:pt idx="403">
                  <c:v>775946.0874481401</c:v>
                </c:pt>
                <c:pt idx="404">
                  <c:v>775664.1102668844</c:v>
                </c:pt>
                <c:pt idx="405">
                  <c:v>777840.9402606438</c:v>
                </c:pt>
                <c:pt idx="406">
                  <c:v>778555.7923179264</c:v>
                </c:pt>
                <c:pt idx="407">
                  <c:v>777534.791272476</c:v>
                </c:pt>
                <c:pt idx="408">
                  <c:v>776240.927893753</c:v>
                </c:pt>
                <c:pt idx="409">
                  <c:v>775694.6151761211</c:v>
                </c:pt>
                <c:pt idx="410">
                  <c:v>776717.9877853045</c:v>
                </c:pt>
                <c:pt idx="411">
                  <c:v>778939.1933470283</c:v>
                </c:pt>
                <c:pt idx="412">
                  <c:v>778841.8321563089</c:v>
                </c:pt>
                <c:pt idx="413">
                  <c:v>775572.5259919656</c:v>
                </c:pt>
                <c:pt idx="414">
                  <c:v>773386.6391100246</c:v>
                </c:pt>
                <c:pt idx="415">
                  <c:v>772991.4711441938</c:v>
                </c:pt>
                <c:pt idx="416">
                  <c:v>772405.8907757552</c:v>
                </c:pt>
                <c:pt idx="417">
                  <c:v>773886.7185091017</c:v>
                </c:pt>
                <c:pt idx="418">
                  <c:v>772251.2078408659</c:v>
                </c:pt>
                <c:pt idx="419">
                  <c:v>773503.7665702266</c:v>
                </c:pt>
                <c:pt idx="420">
                  <c:v>773683.9593849711</c:v>
                </c:pt>
                <c:pt idx="421">
                  <c:v>774018.2805909845</c:v>
                </c:pt>
                <c:pt idx="422">
                  <c:v>773153.2907084563</c:v>
                </c:pt>
                <c:pt idx="423">
                  <c:v>771950.2898554878</c:v>
                </c:pt>
                <c:pt idx="424">
                  <c:v>773993.4240694563</c:v>
                </c:pt>
                <c:pt idx="425">
                  <c:v>773695.0562663625</c:v>
                </c:pt>
                <c:pt idx="426">
                  <c:v>772684.9725901315</c:v>
                </c:pt>
                <c:pt idx="427">
                  <c:v>772546.9036148107</c:v>
                </c:pt>
                <c:pt idx="428">
                  <c:v>772089.4255865362</c:v>
                </c:pt>
                <c:pt idx="429">
                  <c:v>773549.5859590272</c:v>
                </c:pt>
                <c:pt idx="430">
                  <c:v>773309.7120806627</c:v>
                </c:pt>
                <c:pt idx="431">
                  <c:v>773581.905938777</c:v>
                </c:pt>
                <c:pt idx="432">
                  <c:v>772929.3859885669</c:v>
                </c:pt>
                <c:pt idx="433">
                  <c:v>771749.3995457501</c:v>
                </c:pt>
                <c:pt idx="434">
                  <c:v>775807.137001202</c:v>
                </c:pt>
                <c:pt idx="435">
                  <c:v>774384.8389359661</c:v>
                </c:pt>
                <c:pt idx="436">
                  <c:v>775773.5842415639</c:v>
                </c:pt>
                <c:pt idx="437">
                  <c:v>775570.6662624036</c:v>
                </c:pt>
                <c:pt idx="438">
                  <c:v>774250.5398479172</c:v>
                </c:pt>
                <c:pt idx="439">
                  <c:v>775139.0223545539</c:v>
                </c:pt>
                <c:pt idx="440">
                  <c:v>774337.9200017722</c:v>
                </c:pt>
                <c:pt idx="441">
                  <c:v>775198.2043938044</c:v>
                </c:pt>
                <c:pt idx="442">
                  <c:v>774980.5427504228</c:v>
                </c:pt>
                <c:pt idx="443">
                  <c:v>773710.0557680165</c:v>
                </c:pt>
                <c:pt idx="444">
                  <c:v>773311.8482622771</c:v>
                </c:pt>
                <c:pt idx="445">
                  <c:v>775530.5259324787</c:v>
                </c:pt>
                <c:pt idx="446">
                  <c:v>774074.8670858555</c:v>
                </c:pt>
                <c:pt idx="447">
                  <c:v>774099.6276503045</c:v>
                </c:pt>
                <c:pt idx="448">
                  <c:v>773538.9712708715</c:v>
                </c:pt>
                <c:pt idx="449">
                  <c:v>772022.5700336203</c:v>
                </c:pt>
                <c:pt idx="450">
                  <c:v>774964.8317986646</c:v>
                </c:pt>
                <c:pt idx="451">
                  <c:v>774516.0026659395</c:v>
                </c:pt>
                <c:pt idx="452">
                  <c:v>774692.4562242368</c:v>
                </c:pt>
                <c:pt idx="453">
                  <c:v>772955.7700699407</c:v>
                </c:pt>
                <c:pt idx="454">
                  <c:v>776428.8912113478</c:v>
                </c:pt>
                <c:pt idx="455">
                  <c:v>772526.2774065769</c:v>
                </c:pt>
                <c:pt idx="456">
                  <c:v>773556.1538610972</c:v>
                </c:pt>
                <c:pt idx="457">
                  <c:v>776173.7004415879</c:v>
                </c:pt>
                <c:pt idx="458">
                  <c:v>775794.1600895697</c:v>
                </c:pt>
                <c:pt idx="459">
                  <c:v>773581.9971567927</c:v>
                </c:pt>
                <c:pt idx="460">
                  <c:v>776472.3486570865</c:v>
                </c:pt>
                <c:pt idx="461">
                  <c:v>776011.7565115017</c:v>
                </c:pt>
                <c:pt idx="462">
                  <c:v>775948.7911290582</c:v>
                </c:pt>
                <c:pt idx="463">
                  <c:v>777082.6018855795</c:v>
                </c:pt>
                <c:pt idx="464">
                  <c:v>776514.0661021199</c:v>
                </c:pt>
                <c:pt idx="465">
                  <c:v>778469.9846627616</c:v>
                </c:pt>
                <c:pt idx="466">
                  <c:v>779020.581210488</c:v>
                </c:pt>
                <c:pt idx="467">
                  <c:v>778487.866701393</c:v>
                </c:pt>
                <c:pt idx="468">
                  <c:v>779189.3895274349</c:v>
                </c:pt>
                <c:pt idx="469">
                  <c:v>776613.2805228325</c:v>
                </c:pt>
                <c:pt idx="470">
                  <c:v>775597.2871891229</c:v>
                </c:pt>
                <c:pt idx="471">
                  <c:v>776385.3643527762</c:v>
                </c:pt>
                <c:pt idx="472">
                  <c:v>776198.9834894902</c:v>
                </c:pt>
                <c:pt idx="473">
                  <c:v>774671.7815107538</c:v>
                </c:pt>
                <c:pt idx="474">
                  <c:v>774073.1304445126</c:v>
                </c:pt>
                <c:pt idx="475">
                  <c:v>773856.3425293907</c:v>
                </c:pt>
                <c:pt idx="476">
                  <c:v>775815.3967648681</c:v>
                </c:pt>
                <c:pt idx="477">
                  <c:v>777672.3888308142</c:v>
                </c:pt>
                <c:pt idx="478">
                  <c:v>776816.5764666047</c:v>
                </c:pt>
                <c:pt idx="479">
                  <c:v>775899.6072827996</c:v>
                </c:pt>
                <c:pt idx="480">
                  <c:v>776886.6694051484</c:v>
                </c:pt>
                <c:pt idx="481">
                  <c:v>776472.9603236386</c:v>
                </c:pt>
                <c:pt idx="482">
                  <c:v>776343.903143501</c:v>
                </c:pt>
                <c:pt idx="483">
                  <c:v>775849.3247896696</c:v>
                </c:pt>
                <c:pt idx="484">
                  <c:v>775466.1464676516</c:v>
                </c:pt>
                <c:pt idx="485">
                  <c:v>773599.9888197074</c:v>
                </c:pt>
                <c:pt idx="486">
                  <c:v>775740.6709638148</c:v>
                </c:pt>
                <c:pt idx="487">
                  <c:v>773995.5000597801</c:v>
                </c:pt>
                <c:pt idx="488">
                  <c:v>775988.5662131186</c:v>
                </c:pt>
                <c:pt idx="489">
                  <c:v>776591.2618162817</c:v>
                </c:pt>
                <c:pt idx="490">
                  <c:v>777288.8121635655</c:v>
                </c:pt>
                <c:pt idx="491">
                  <c:v>775582.551227733</c:v>
                </c:pt>
                <c:pt idx="492">
                  <c:v>775439.9585803184</c:v>
                </c:pt>
                <c:pt idx="493">
                  <c:v>775609.984631886</c:v>
                </c:pt>
                <c:pt idx="494">
                  <c:v>774855.3416022357</c:v>
                </c:pt>
                <c:pt idx="495">
                  <c:v>774981.9372604566</c:v>
                </c:pt>
                <c:pt idx="496">
                  <c:v>774236.5008078816</c:v>
                </c:pt>
                <c:pt idx="497">
                  <c:v>777689.2861769991</c:v>
                </c:pt>
                <c:pt idx="498">
                  <c:v>774327.3412719618</c:v>
                </c:pt>
                <c:pt idx="499">
                  <c:v>774669.2063188191</c:v>
                </c:pt>
                <c:pt idx="500">
                  <c:v>773073.4430311077</c:v>
                </c:pt>
                <c:pt idx="501">
                  <c:v>773187.9227849178</c:v>
                </c:pt>
                <c:pt idx="502">
                  <c:v>772887.7566401155</c:v>
                </c:pt>
                <c:pt idx="503">
                  <c:v>773444.3556132583</c:v>
                </c:pt>
                <c:pt idx="504">
                  <c:v>772523.0199450279</c:v>
                </c:pt>
                <c:pt idx="505">
                  <c:v>773295.7919774201</c:v>
                </c:pt>
                <c:pt idx="506">
                  <c:v>772224.347871763</c:v>
                </c:pt>
                <c:pt idx="507">
                  <c:v>772349.8132373682</c:v>
                </c:pt>
                <c:pt idx="508">
                  <c:v>771706.5498740122</c:v>
                </c:pt>
                <c:pt idx="509">
                  <c:v>771904.8616399072</c:v>
                </c:pt>
                <c:pt idx="510">
                  <c:v>772129.8232690303</c:v>
                </c:pt>
                <c:pt idx="511">
                  <c:v>772180.0365205884</c:v>
                </c:pt>
                <c:pt idx="512">
                  <c:v>772712.068989973</c:v>
                </c:pt>
                <c:pt idx="513">
                  <c:v>772517.3245002064</c:v>
                </c:pt>
                <c:pt idx="514">
                  <c:v>773193.6463188352</c:v>
                </c:pt>
                <c:pt idx="515">
                  <c:v>772908.9248681067</c:v>
                </c:pt>
                <c:pt idx="516">
                  <c:v>772815.6430531703</c:v>
                </c:pt>
                <c:pt idx="517">
                  <c:v>771984.0607716121</c:v>
                </c:pt>
                <c:pt idx="518">
                  <c:v>772283.3169232404</c:v>
                </c:pt>
                <c:pt idx="519">
                  <c:v>772391.4746248339</c:v>
                </c:pt>
                <c:pt idx="520">
                  <c:v>771318.3190153696</c:v>
                </c:pt>
                <c:pt idx="521">
                  <c:v>773199.4985887166</c:v>
                </c:pt>
                <c:pt idx="522">
                  <c:v>773320.7329725767</c:v>
                </c:pt>
                <c:pt idx="523">
                  <c:v>773141.0889208964</c:v>
                </c:pt>
                <c:pt idx="524">
                  <c:v>773288.8995782664</c:v>
                </c:pt>
                <c:pt idx="525">
                  <c:v>774220.2083479492</c:v>
                </c:pt>
                <c:pt idx="526">
                  <c:v>774343.7282600511</c:v>
                </c:pt>
                <c:pt idx="527">
                  <c:v>773706.5731062817</c:v>
                </c:pt>
                <c:pt idx="528">
                  <c:v>773625.0125074736</c:v>
                </c:pt>
                <c:pt idx="529">
                  <c:v>775388.7552493956</c:v>
                </c:pt>
                <c:pt idx="530">
                  <c:v>773932.8885944003</c:v>
                </c:pt>
                <c:pt idx="531">
                  <c:v>772374.585028051</c:v>
                </c:pt>
                <c:pt idx="532">
                  <c:v>773656.4462952126</c:v>
                </c:pt>
                <c:pt idx="533">
                  <c:v>773099.7025008991</c:v>
                </c:pt>
                <c:pt idx="534">
                  <c:v>773846.3456548798</c:v>
                </c:pt>
                <c:pt idx="535">
                  <c:v>773286.5938673505</c:v>
                </c:pt>
                <c:pt idx="536">
                  <c:v>773143.1361767527</c:v>
                </c:pt>
                <c:pt idx="537">
                  <c:v>772993.7606073881</c:v>
                </c:pt>
                <c:pt idx="538">
                  <c:v>773017.6780990302</c:v>
                </c:pt>
                <c:pt idx="539">
                  <c:v>774256.8402369004</c:v>
                </c:pt>
                <c:pt idx="540">
                  <c:v>774007.6219343384</c:v>
                </c:pt>
                <c:pt idx="541">
                  <c:v>772974.6365084801</c:v>
                </c:pt>
                <c:pt idx="542">
                  <c:v>773910.5658669689</c:v>
                </c:pt>
                <c:pt idx="543">
                  <c:v>773379.2529244133</c:v>
                </c:pt>
                <c:pt idx="544">
                  <c:v>773182.3506686999</c:v>
                </c:pt>
                <c:pt idx="545">
                  <c:v>773161.0602773268</c:v>
                </c:pt>
                <c:pt idx="546">
                  <c:v>773204.2303986545</c:v>
                </c:pt>
                <c:pt idx="547">
                  <c:v>772480.1827120882</c:v>
                </c:pt>
                <c:pt idx="548">
                  <c:v>772657.0280494886</c:v>
                </c:pt>
                <c:pt idx="549">
                  <c:v>773193.2277892834</c:v>
                </c:pt>
                <c:pt idx="550">
                  <c:v>774017.4054575773</c:v>
                </c:pt>
                <c:pt idx="551">
                  <c:v>773851.4534931264</c:v>
                </c:pt>
                <c:pt idx="552">
                  <c:v>773372.3256447589</c:v>
                </c:pt>
                <c:pt idx="553">
                  <c:v>773279.884248042</c:v>
                </c:pt>
                <c:pt idx="554">
                  <c:v>773151.747222929</c:v>
                </c:pt>
                <c:pt idx="555">
                  <c:v>773294.2383654608</c:v>
                </c:pt>
                <c:pt idx="556">
                  <c:v>773296.7249635688</c:v>
                </c:pt>
                <c:pt idx="557">
                  <c:v>773238.3591774951</c:v>
                </c:pt>
                <c:pt idx="558">
                  <c:v>773403.7587235551</c:v>
                </c:pt>
                <c:pt idx="559">
                  <c:v>773682.0283667404</c:v>
                </c:pt>
                <c:pt idx="560">
                  <c:v>773399.1136778415</c:v>
                </c:pt>
                <c:pt idx="561">
                  <c:v>773437.19735076</c:v>
                </c:pt>
                <c:pt idx="562">
                  <c:v>773450.8237082706</c:v>
                </c:pt>
                <c:pt idx="563">
                  <c:v>773311.9746086134</c:v>
                </c:pt>
                <c:pt idx="564">
                  <c:v>773904.8824757873</c:v>
                </c:pt>
                <c:pt idx="565">
                  <c:v>773351.2101740664</c:v>
                </c:pt>
                <c:pt idx="566">
                  <c:v>773138.519516843</c:v>
                </c:pt>
                <c:pt idx="567">
                  <c:v>773388.9875033912</c:v>
                </c:pt>
                <c:pt idx="568">
                  <c:v>773049.3611616913</c:v>
                </c:pt>
                <c:pt idx="569">
                  <c:v>773507.2353237164</c:v>
                </c:pt>
                <c:pt idx="570">
                  <c:v>773302.0607388541</c:v>
                </c:pt>
                <c:pt idx="571">
                  <c:v>772706.9137699064</c:v>
                </c:pt>
                <c:pt idx="572">
                  <c:v>772064.2830699641</c:v>
                </c:pt>
                <c:pt idx="573">
                  <c:v>772381.3224800089</c:v>
                </c:pt>
                <c:pt idx="574">
                  <c:v>772783.7136087929</c:v>
                </c:pt>
                <c:pt idx="575">
                  <c:v>772716.788015657</c:v>
                </c:pt>
                <c:pt idx="576">
                  <c:v>772477.2656418639</c:v>
                </c:pt>
                <c:pt idx="577">
                  <c:v>772757.7026418626</c:v>
                </c:pt>
                <c:pt idx="578">
                  <c:v>772390.9630310644</c:v>
                </c:pt>
                <c:pt idx="579">
                  <c:v>772661.1094484952</c:v>
                </c:pt>
                <c:pt idx="580">
                  <c:v>772868.1296482959</c:v>
                </c:pt>
                <c:pt idx="581">
                  <c:v>772947.9815252835</c:v>
                </c:pt>
                <c:pt idx="582">
                  <c:v>772605.7461981019</c:v>
                </c:pt>
                <c:pt idx="583">
                  <c:v>772639.4907118218</c:v>
                </c:pt>
                <c:pt idx="584">
                  <c:v>772662.154713703</c:v>
                </c:pt>
                <c:pt idx="585">
                  <c:v>772591.2589338003</c:v>
                </c:pt>
                <c:pt idx="586">
                  <c:v>772773.8419473933</c:v>
                </c:pt>
                <c:pt idx="587">
                  <c:v>772785.4977805524</c:v>
                </c:pt>
                <c:pt idx="588">
                  <c:v>772809.4650494539</c:v>
                </c:pt>
                <c:pt idx="589">
                  <c:v>772835.487191541</c:v>
                </c:pt>
                <c:pt idx="590">
                  <c:v>772730.1308644835</c:v>
                </c:pt>
                <c:pt idx="591">
                  <c:v>772935.637662545</c:v>
                </c:pt>
                <c:pt idx="592">
                  <c:v>772861.619216824</c:v>
                </c:pt>
                <c:pt idx="593">
                  <c:v>772717.7301214894</c:v>
                </c:pt>
                <c:pt idx="594">
                  <c:v>772652.8637954012</c:v>
                </c:pt>
                <c:pt idx="595">
                  <c:v>772702.1769117665</c:v>
                </c:pt>
                <c:pt idx="596">
                  <c:v>772781.9519469579</c:v>
                </c:pt>
                <c:pt idx="597">
                  <c:v>772644.6967608022</c:v>
                </c:pt>
                <c:pt idx="598">
                  <c:v>772619.9810351727</c:v>
                </c:pt>
                <c:pt idx="599">
                  <c:v>772370.5469606622</c:v>
                </c:pt>
                <c:pt idx="600">
                  <c:v>772444.1237367432</c:v>
                </c:pt>
                <c:pt idx="601">
                  <c:v>772516.0939415189</c:v>
                </c:pt>
                <c:pt idx="602">
                  <c:v>772830.8483178815</c:v>
                </c:pt>
                <c:pt idx="603">
                  <c:v>772928.4485171118</c:v>
                </c:pt>
                <c:pt idx="604">
                  <c:v>773110.0636124447</c:v>
                </c:pt>
                <c:pt idx="605">
                  <c:v>772790.0668592601</c:v>
                </c:pt>
                <c:pt idx="606">
                  <c:v>772941.4287667113</c:v>
                </c:pt>
                <c:pt idx="607">
                  <c:v>772862.7493408913</c:v>
                </c:pt>
                <c:pt idx="608">
                  <c:v>773027.2530357328</c:v>
                </c:pt>
                <c:pt idx="609">
                  <c:v>772753.2209095149</c:v>
                </c:pt>
                <c:pt idx="610">
                  <c:v>772733.9729838569</c:v>
                </c:pt>
                <c:pt idx="611">
                  <c:v>772867.633137682</c:v>
                </c:pt>
                <c:pt idx="612">
                  <c:v>772764.0952294859</c:v>
                </c:pt>
                <c:pt idx="613">
                  <c:v>772643.8118638688</c:v>
                </c:pt>
                <c:pt idx="614">
                  <c:v>772682.6269177387</c:v>
                </c:pt>
                <c:pt idx="615">
                  <c:v>772720.1107539547</c:v>
                </c:pt>
                <c:pt idx="616">
                  <c:v>772819.8483350771</c:v>
                </c:pt>
                <c:pt idx="617">
                  <c:v>772686.0544018543</c:v>
                </c:pt>
                <c:pt idx="618">
                  <c:v>772994.3872029991</c:v>
                </c:pt>
                <c:pt idx="619">
                  <c:v>772801.918057888</c:v>
                </c:pt>
                <c:pt idx="620">
                  <c:v>772610.9290859308</c:v>
                </c:pt>
                <c:pt idx="621">
                  <c:v>772607.4315656164</c:v>
                </c:pt>
                <c:pt idx="622">
                  <c:v>772006.1038754027</c:v>
                </c:pt>
                <c:pt idx="623">
                  <c:v>772445.1379179896</c:v>
                </c:pt>
                <c:pt idx="624">
                  <c:v>772610.4600337161</c:v>
                </c:pt>
                <c:pt idx="625">
                  <c:v>772632.5407280205</c:v>
                </c:pt>
                <c:pt idx="626">
                  <c:v>772860.8065684722</c:v>
                </c:pt>
                <c:pt idx="627">
                  <c:v>772665.8538768126</c:v>
                </c:pt>
                <c:pt idx="628">
                  <c:v>772948.1249937441</c:v>
                </c:pt>
                <c:pt idx="629">
                  <c:v>772673.0842832476</c:v>
                </c:pt>
                <c:pt idx="630">
                  <c:v>772654.7048654932</c:v>
                </c:pt>
                <c:pt idx="631">
                  <c:v>772685.8070468662</c:v>
                </c:pt>
                <c:pt idx="632">
                  <c:v>772654.0001852094</c:v>
                </c:pt>
                <c:pt idx="633">
                  <c:v>772754.4484829789</c:v>
                </c:pt>
                <c:pt idx="634">
                  <c:v>772714.7620726824</c:v>
                </c:pt>
                <c:pt idx="635">
                  <c:v>772605.4336329163</c:v>
                </c:pt>
                <c:pt idx="636">
                  <c:v>772601.6812727654</c:v>
                </c:pt>
                <c:pt idx="637">
                  <c:v>772727.3209152872</c:v>
                </c:pt>
                <c:pt idx="638">
                  <c:v>772575.6249944</c:v>
                </c:pt>
                <c:pt idx="639">
                  <c:v>772707.9123430878</c:v>
                </c:pt>
                <c:pt idx="640">
                  <c:v>772610.6854594386</c:v>
                </c:pt>
                <c:pt idx="641">
                  <c:v>772670.9594048071</c:v>
                </c:pt>
                <c:pt idx="642">
                  <c:v>772615.5627628297</c:v>
                </c:pt>
                <c:pt idx="643">
                  <c:v>772484.9183118979</c:v>
                </c:pt>
                <c:pt idx="644">
                  <c:v>772639.4639956007</c:v>
                </c:pt>
                <c:pt idx="645">
                  <c:v>772684.1561854908</c:v>
                </c:pt>
                <c:pt idx="646">
                  <c:v>772808.4290770744</c:v>
                </c:pt>
                <c:pt idx="647">
                  <c:v>772872.6448506734</c:v>
                </c:pt>
                <c:pt idx="648">
                  <c:v>772742.7952915651</c:v>
                </c:pt>
                <c:pt idx="649">
                  <c:v>772791.4111473372</c:v>
                </c:pt>
                <c:pt idx="650">
                  <c:v>772929.86955352</c:v>
                </c:pt>
                <c:pt idx="651">
                  <c:v>772792.2716635125</c:v>
                </c:pt>
                <c:pt idx="652">
                  <c:v>772759.734169449</c:v>
                </c:pt>
                <c:pt idx="653">
                  <c:v>772851.105802483</c:v>
                </c:pt>
                <c:pt idx="654">
                  <c:v>772850.4305287134</c:v>
                </c:pt>
                <c:pt idx="655">
                  <c:v>772837.6748126695</c:v>
                </c:pt>
                <c:pt idx="656">
                  <c:v>772965.7747628893</c:v>
                </c:pt>
                <c:pt idx="657">
                  <c:v>772790.485429334</c:v>
                </c:pt>
                <c:pt idx="658">
                  <c:v>772814.9856409641</c:v>
                </c:pt>
                <c:pt idx="659">
                  <c:v>772777.2135758769</c:v>
                </c:pt>
                <c:pt idx="660">
                  <c:v>772872.6675504894</c:v>
                </c:pt>
                <c:pt idx="661">
                  <c:v>772856.5576047276</c:v>
                </c:pt>
                <c:pt idx="662">
                  <c:v>772817.8295880744</c:v>
                </c:pt>
                <c:pt idx="663">
                  <c:v>772709.0201581699</c:v>
                </c:pt>
                <c:pt idx="664">
                  <c:v>772841.9819448601</c:v>
                </c:pt>
                <c:pt idx="665">
                  <c:v>772811.7429259358</c:v>
                </c:pt>
                <c:pt idx="666">
                  <c:v>772749.3875555185</c:v>
                </c:pt>
                <c:pt idx="667">
                  <c:v>772901.4891803429</c:v>
                </c:pt>
                <c:pt idx="668">
                  <c:v>772926.0702602324</c:v>
                </c:pt>
                <c:pt idx="669">
                  <c:v>772923.3475067704</c:v>
                </c:pt>
                <c:pt idx="670">
                  <c:v>772800.1448963853</c:v>
                </c:pt>
                <c:pt idx="671">
                  <c:v>772882.5572106349</c:v>
                </c:pt>
                <c:pt idx="672">
                  <c:v>773053.8507248509</c:v>
                </c:pt>
                <c:pt idx="673">
                  <c:v>773055.0633467523</c:v>
                </c:pt>
                <c:pt idx="674">
                  <c:v>773058.9157699144</c:v>
                </c:pt>
                <c:pt idx="675">
                  <c:v>773081.467360706</c:v>
                </c:pt>
                <c:pt idx="676">
                  <c:v>773198.980388711</c:v>
                </c:pt>
                <c:pt idx="677">
                  <c:v>773052.9921322756</c:v>
                </c:pt>
                <c:pt idx="678">
                  <c:v>772969.537139827</c:v>
                </c:pt>
                <c:pt idx="679">
                  <c:v>773039.3848620334</c:v>
                </c:pt>
                <c:pt idx="680">
                  <c:v>772947.3143536706</c:v>
                </c:pt>
                <c:pt idx="681">
                  <c:v>772968.2577420471</c:v>
                </c:pt>
                <c:pt idx="682">
                  <c:v>772973.3314216899</c:v>
                </c:pt>
                <c:pt idx="683">
                  <c:v>772991.1121934592</c:v>
                </c:pt>
                <c:pt idx="684">
                  <c:v>772909.0729417594</c:v>
                </c:pt>
                <c:pt idx="685">
                  <c:v>773042.9495907215</c:v>
                </c:pt>
                <c:pt idx="686">
                  <c:v>773117.3218455317</c:v>
                </c:pt>
                <c:pt idx="687">
                  <c:v>772950.5266115976</c:v>
                </c:pt>
                <c:pt idx="688">
                  <c:v>772788.5411178687</c:v>
                </c:pt>
                <c:pt idx="689">
                  <c:v>773020.6463329925</c:v>
                </c:pt>
                <c:pt idx="690">
                  <c:v>772900.6404909802</c:v>
                </c:pt>
                <c:pt idx="691">
                  <c:v>772982.0991660894</c:v>
                </c:pt>
                <c:pt idx="692">
                  <c:v>773190.9268249586</c:v>
                </c:pt>
                <c:pt idx="693">
                  <c:v>773015.2404124367</c:v>
                </c:pt>
                <c:pt idx="694">
                  <c:v>772983.6823273079</c:v>
                </c:pt>
                <c:pt idx="695">
                  <c:v>773022.3497269754</c:v>
                </c:pt>
                <c:pt idx="696">
                  <c:v>773032.523007856</c:v>
                </c:pt>
                <c:pt idx="697">
                  <c:v>772983.9822307861</c:v>
                </c:pt>
                <c:pt idx="698">
                  <c:v>773019.7006829205</c:v>
                </c:pt>
                <c:pt idx="699">
                  <c:v>772809.4025692629</c:v>
                </c:pt>
                <c:pt idx="700">
                  <c:v>773056.6335920573</c:v>
                </c:pt>
                <c:pt idx="701">
                  <c:v>772989.4124682004</c:v>
                </c:pt>
                <c:pt idx="702">
                  <c:v>773004.1012114588</c:v>
                </c:pt>
                <c:pt idx="703">
                  <c:v>773078.0226792512</c:v>
                </c:pt>
                <c:pt idx="704">
                  <c:v>773126.2617715215</c:v>
                </c:pt>
                <c:pt idx="705">
                  <c:v>773075.4215188246</c:v>
                </c:pt>
                <c:pt idx="706">
                  <c:v>773141.0075029639</c:v>
                </c:pt>
                <c:pt idx="707">
                  <c:v>773125.4707528533</c:v>
                </c:pt>
                <c:pt idx="708">
                  <c:v>773108.9705399402</c:v>
                </c:pt>
                <c:pt idx="709">
                  <c:v>773161.8045348338</c:v>
                </c:pt>
                <c:pt idx="710">
                  <c:v>773131.8332161637</c:v>
                </c:pt>
                <c:pt idx="711">
                  <c:v>773119.0572586489</c:v>
                </c:pt>
                <c:pt idx="712">
                  <c:v>773135.3170125171</c:v>
                </c:pt>
                <c:pt idx="713">
                  <c:v>773107.3047547588</c:v>
                </c:pt>
                <c:pt idx="714">
                  <c:v>773078.5539230159</c:v>
                </c:pt>
                <c:pt idx="715">
                  <c:v>773096.8229321984</c:v>
                </c:pt>
                <c:pt idx="716">
                  <c:v>773074.8457026167</c:v>
                </c:pt>
                <c:pt idx="717">
                  <c:v>773073.2008475306</c:v>
                </c:pt>
                <c:pt idx="718">
                  <c:v>773034.3467706682</c:v>
                </c:pt>
                <c:pt idx="719">
                  <c:v>773086.6466639475</c:v>
                </c:pt>
                <c:pt idx="720">
                  <c:v>772962.9779175182</c:v>
                </c:pt>
                <c:pt idx="721">
                  <c:v>772978.9989536664</c:v>
                </c:pt>
                <c:pt idx="722">
                  <c:v>772913.8199221697</c:v>
                </c:pt>
                <c:pt idx="723">
                  <c:v>772894.8597452372</c:v>
                </c:pt>
                <c:pt idx="724">
                  <c:v>772818.3646438099</c:v>
                </c:pt>
                <c:pt idx="725">
                  <c:v>772879.0566257484</c:v>
                </c:pt>
                <c:pt idx="726">
                  <c:v>772954.1212694017</c:v>
                </c:pt>
                <c:pt idx="727">
                  <c:v>772921.1383677862</c:v>
                </c:pt>
                <c:pt idx="728">
                  <c:v>772824.4154110713</c:v>
                </c:pt>
                <c:pt idx="729">
                  <c:v>772933.5033423727</c:v>
                </c:pt>
                <c:pt idx="730">
                  <c:v>772785.8834136565</c:v>
                </c:pt>
                <c:pt idx="731">
                  <c:v>772919.0969785149</c:v>
                </c:pt>
                <c:pt idx="732">
                  <c:v>772883.6598965223</c:v>
                </c:pt>
                <c:pt idx="733">
                  <c:v>772882.4487471135</c:v>
                </c:pt>
                <c:pt idx="734">
                  <c:v>772845.9353591731</c:v>
                </c:pt>
                <c:pt idx="735">
                  <c:v>772895.0379789283</c:v>
                </c:pt>
                <c:pt idx="736">
                  <c:v>772873.835970304</c:v>
                </c:pt>
                <c:pt idx="737">
                  <c:v>772892.1708089762</c:v>
                </c:pt>
                <c:pt idx="738">
                  <c:v>772877.1442424434</c:v>
                </c:pt>
                <c:pt idx="739">
                  <c:v>772888.7295757742</c:v>
                </c:pt>
                <c:pt idx="740">
                  <c:v>772946.3660206929</c:v>
                </c:pt>
                <c:pt idx="741">
                  <c:v>772974.6756843551</c:v>
                </c:pt>
                <c:pt idx="742">
                  <c:v>772929.4537813043</c:v>
                </c:pt>
                <c:pt idx="743">
                  <c:v>772960.4401852416</c:v>
                </c:pt>
                <c:pt idx="744">
                  <c:v>773006.8811860466</c:v>
                </c:pt>
                <c:pt idx="745">
                  <c:v>772992.2394353139</c:v>
                </c:pt>
                <c:pt idx="746">
                  <c:v>772844.7760371265</c:v>
                </c:pt>
                <c:pt idx="747">
                  <c:v>772804.5499120097</c:v>
                </c:pt>
                <c:pt idx="748">
                  <c:v>772794.1218539308</c:v>
                </c:pt>
                <c:pt idx="749">
                  <c:v>772799.3946460867</c:v>
                </c:pt>
                <c:pt idx="750">
                  <c:v>772834.4291116473</c:v>
                </c:pt>
                <c:pt idx="751">
                  <c:v>772764.5677478454</c:v>
                </c:pt>
                <c:pt idx="752">
                  <c:v>772805.9259645737</c:v>
                </c:pt>
                <c:pt idx="753">
                  <c:v>772799.3200878727</c:v>
                </c:pt>
                <c:pt idx="754">
                  <c:v>772813.0954773405</c:v>
                </c:pt>
                <c:pt idx="755">
                  <c:v>772812.7552636233</c:v>
                </c:pt>
                <c:pt idx="756">
                  <c:v>772815.1861877303</c:v>
                </c:pt>
                <c:pt idx="757">
                  <c:v>772792.0032545334</c:v>
                </c:pt>
                <c:pt idx="758">
                  <c:v>772701.9531495031</c:v>
                </c:pt>
                <c:pt idx="759">
                  <c:v>772776.0010324888</c:v>
                </c:pt>
                <c:pt idx="760">
                  <c:v>772730.8061133506</c:v>
                </c:pt>
                <c:pt idx="761">
                  <c:v>772774.7180295715</c:v>
                </c:pt>
                <c:pt idx="762">
                  <c:v>772762.6382477691</c:v>
                </c:pt>
                <c:pt idx="763">
                  <c:v>772769.4617898803</c:v>
                </c:pt>
                <c:pt idx="764">
                  <c:v>772720.1486126493</c:v>
                </c:pt>
                <c:pt idx="765">
                  <c:v>772812.1596946314</c:v>
                </c:pt>
                <c:pt idx="766">
                  <c:v>772790.1082210378</c:v>
                </c:pt>
                <c:pt idx="767">
                  <c:v>772767.0027938684</c:v>
                </c:pt>
                <c:pt idx="768">
                  <c:v>772751.6451044794</c:v>
                </c:pt>
                <c:pt idx="769">
                  <c:v>772813.9046246014</c:v>
                </c:pt>
                <c:pt idx="770">
                  <c:v>772813.9700353731</c:v>
                </c:pt>
                <c:pt idx="771">
                  <c:v>772816.5200748332</c:v>
                </c:pt>
                <c:pt idx="772">
                  <c:v>772822.5500820872</c:v>
                </c:pt>
                <c:pt idx="773">
                  <c:v>772839.929602638</c:v>
                </c:pt>
                <c:pt idx="774">
                  <c:v>772817.2990225955</c:v>
                </c:pt>
                <c:pt idx="775">
                  <c:v>772824.1111082191</c:v>
                </c:pt>
                <c:pt idx="776">
                  <c:v>772839.1431167533</c:v>
                </c:pt>
                <c:pt idx="777">
                  <c:v>772802.9200360291</c:v>
                </c:pt>
                <c:pt idx="778">
                  <c:v>772791.886702936</c:v>
                </c:pt>
                <c:pt idx="779">
                  <c:v>772775.7620595238</c:v>
                </c:pt>
                <c:pt idx="780">
                  <c:v>772775.5235147101</c:v>
                </c:pt>
                <c:pt idx="781">
                  <c:v>772772.5027646885</c:v>
                </c:pt>
                <c:pt idx="782">
                  <c:v>772783.5421270625</c:v>
                </c:pt>
                <c:pt idx="783">
                  <c:v>772807.6608386015</c:v>
                </c:pt>
                <c:pt idx="784">
                  <c:v>772802.3891649746</c:v>
                </c:pt>
                <c:pt idx="785">
                  <c:v>772797.3119345771</c:v>
                </c:pt>
                <c:pt idx="786">
                  <c:v>772787.0730141826</c:v>
                </c:pt>
                <c:pt idx="787">
                  <c:v>772814.053798074</c:v>
                </c:pt>
                <c:pt idx="788">
                  <c:v>772825.6224730694</c:v>
                </c:pt>
                <c:pt idx="789">
                  <c:v>772799.0395100205</c:v>
                </c:pt>
                <c:pt idx="790">
                  <c:v>772783.2106684494</c:v>
                </c:pt>
                <c:pt idx="791">
                  <c:v>772736.4669037479</c:v>
                </c:pt>
                <c:pt idx="792">
                  <c:v>772784.5082876154</c:v>
                </c:pt>
                <c:pt idx="793">
                  <c:v>772772.1249389491</c:v>
                </c:pt>
                <c:pt idx="794">
                  <c:v>772763.0013472304</c:v>
                </c:pt>
                <c:pt idx="795">
                  <c:v>772747.253911205</c:v>
                </c:pt>
                <c:pt idx="796">
                  <c:v>772785.9579219286</c:v>
                </c:pt>
                <c:pt idx="797">
                  <c:v>772791.4375299038</c:v>
                </c:pt>
                <c:pt idx="798">
                  <c:v>772784.6786063839</c:v>
                </c:pt>
                <c:pt idx="799">
                  <c:v>772812.3634729806</c:v>
                </c:pt>
                <c:pt idx="800">
                  <c:v>772784.0605811706</c:v>
                </c:pt>
                <c:pt idx="801">
                  <c:v>772786.8217789334</c:v>
                </c:pt>
                <c:pt idx="802">
                  <c:v>772770.8088185517</c:v>
                </c:pt>
                <c:pt idx="803">
                  <c:v>772792.458618016</c:v>
                </c:pt>
                <c:pt idx="804">
                  <c:v>772786.6571365709</c:v>
                </c:pt>
                <c:pt idx="805">
                  <c:v>772843.5586213148</c:v>
                </c:pt>
                <c:pt idx="806">
                  <c:v>772854.8812702462</c:v>
                </c:pt>
                <c:pt idx="807">
                  <c:v>772852.3321952327</c:v>
                </c:pt>
                <c:pt idx="808">
                  <c:v>772862.518814784</c:v>
                </c:pt>
                <c:pt idx="809">
                  <c:v>772839.9327186918</c:v>
                </c:pt>
                <c:pt idx="810">
                  <c:v>772852.7143904788</c:v>
                </c:pt>
                <c:pt idx="811">
                  <c:v>772868.0934310263</c:v>
                </c:pt>
                <c:pt idx="812">
                  <c:v>772835.7277343239</c:v>
                </c:pt>
                <c:pt idx="813">
                  <c:v>772822.8275451494</c:v>
                </c:pt>
                <c:pt idx="814">
                  <c:v>772808.0528637996</c:v>
                </c:pt>
                <c:pt idx="815">
                  <c:v>772810.042313496</c:v>
                </c:pt>
                <c:pt idx="816">
                  <c:v>772799.8230765179</c:v>
                </c:pt>
                <c:pt idx="817">
                  <c:v>772792.7059152642</c:v>
                </c:pt>
                <c:pt idx="818">
                  <c:v>772793.0710330876</c:v>
                </c:pt>
                <c:pt idx="819">
                  <c:v>772765.3491744141</c:v>
                </c:pt>
                <c:pt idx="820">
                  <c:v>772787.1430247547</c:v>
                </c:pt>
                <c:pt idx="821">
                  <c:v>772792.1473809046</c:v>
                </c:pt>
                <c:pt idx="822">
                  <c:v>772784.4862445322</c:v>
                </c:pt>
                <c:pt idx="823">
                  <c:v>772767.7493497409</c:v>
                </c:pt>
                <c:pt idx="824">
                  <c:v>772794.0190693397</c:v>
                </c:pt>
                <c:pt idx="825">
                  <c:v>772796.6158459365</c:v>
                </c:pt>
                <c:pt idx="826">
                  <c:v>772821.9126875079</c:v>
                </c:pt>
                <c:pt idx="827">
                  <c:v>772798.7639368937</c:v>
                </c:pt>
                <c:pt idx="828">
                  <c:v>772800.9571842427</c:v>
                </c:pt>
                <c:pt idx="829">
                  <c:v>772802.3474806868</c:v>
                </c:pt>
                <c:pt idx="830">
                  <c:v>772803.6960176585</c:v>
                </c:pt>
                <c:pt idx="831">
                  <c:v>772756.2464732898</c:v>
                </c:pt>
                <c:pt idx="832">
                  <c:v>772805.3867267539</c:v>
                </c:pt>
                <c:pt idx="833">
                  <c:v>772802.1841877209</c:v>
                </c:pt>
                <c:pt idx="834">
                  <c:v>772796.3735000262</c:v>
                </c:pt>
                <c:pt idx="835">
                  <c:v>772803.1203493029</c:v>
                </c:pt>
                <c:pt idx="836">
                  <c:v>772827.7549117794</c:v>
                </c:pt>
                <c:pt idx="837">
                  <c:v>772806.4110416935</c:v>
                </c:pt>
                <c:pt idx="838">
                  <c:v>772780.9644424444</c:v>
                </c:pt>
                <c:pt idx="839">
                  <c:v>772810.7611638829</c:v>
                </c:pt>
                <c:pt idx="840">
                  <c:v>772789.2362123703</c:v>
                </c:pt>
                <c:pt idx="841">
                  <c:v>772795.2679689066</c:v>
                </c:pt>
                <c:pt idx="842">
                  <c:v>772789.3630996961</c:v>
                </c:pt>
                <c:pt idx="843">
                  <c:v>772787.3394181824</c:v>
                </c:pt>
                <c:pt idx="844">
                  <c:v>772786.9926705423</c:v>
                </c:pt>
                <c:pt idx="845">
                  <c:v>772787.2611813883</c:v>
                </c:pt>
                <c:pt idx="846">
                  <c:v>772777.8975161467</c:v>
                </c:pt>
                <c:pt idx="847">
                  <c:v>772790.3793439216</c:v>
                </c:pt>
                <c:pt idx="848">
                  <c:v>772807.9737618148</c:v>
                </c:pt>
                <c:pt idx="849">
                  <c:v>772810.416673355</c:v>
                </c:pt>
                <c:pt idx="850">
                  <c:v>772803.0827424884</c:v>
                </c:pt>
                <c:pt idx="851">
                  <c:v>772796.788421612</c:v>
                </c:pt>
                <c:pt idx="852">
                  <c:v>772796.6756213724</c:v>
                </c:pt>
                <c:pt idx="853">
                  <c:v>772803.8245239813</c:v>
                </c:pt>
                <c:pt idx="854">
                  <c:v>772813.5655075503</c:v>
                </c:pt>
                <c:pt idx="855">
                  <c:v>772795.9380023889</c:v>
                </c:pt>
                <c:pt idx="856">
                  <c:v>772769.8634888013</c:v>
                </c:pt>
                <c:pt idx="857">
                  <c:v>772791.3354672738</c:v>
                </c:pt>
                <c:pt idx="858">
                  <c:v>772786.2016514796</c:v>
                </c:pt>
                <c:pt idx="859">
                  <c:v>772794.7828190641</c:v>
                </c:pt>
                <c:pt idx="860">
                  <c:v>772802.9475857433</c:v>
                </c:pt>
                <c:pt idx="861">
                  <c:v>772786.4091681619</c:v>
                </c:pt>
                <c:pt idx="862">
                  <c:v>772787.9714557534</c:v>
                </c:pt>
                <c:pt idx="863">
                  <c:v>772803.3773498365</c:v>
                </c:pt>
                <c:pt idx="864">
                  <c:v>772795.1834542541</c:v>
                </c:pt>
                <c:pt idx="865">
                  <c:v>772796.1829290589</c:v>
                </c:pt>
                <c:pt idx="866">
                  <c:v>772806.0161263467</c:v>
                </c:pt>
                <c:pt idx="867">
                  <c:v>772803.381747853</c:v>
                </c:pt>
                <c:pt idx="868">
                  <c:v>772785.8662933399</c:v>
                </c:pt>
                <c:pt idx="869">
                  <c:v>772789.6896486995</c:v>
                </c:pt>
                <c:pt idx="870">
                  <c:v>772781.9271310575</c:v>
                </c:pt>
                <c:pt idx="871">
                  <c:v>772783.030288352</c:v>
                </c:pt>
                <c:pt idx="872">
                  <c:v>772785.2602449649</c:v>
                </c:pt>
                <c:pt idx="873">
                  <c:v>772778.6130687124</c:v>
                </c:pt>
                <c:pt idx="874">
                  <c:v>772781.6621872649</c:v>
                </c:pt>
                <c:pt idx="875">
                  <c:v>772773.0689331644</c:v>
                </c:pt>
                <c:pt idx="876">
                  <c:v>772777.5667246275</c:v>
                </c:pt>
                <c:pt idx="877">
                  <c:v>772781.2328555243</c:v>
                </c:pt>
                <c:pt idx="878">
                  <c:v>772781.9966411717</c:v>
                </c:pt>
                <c:pt idx="879">
                  <c:v>772786.165329973</c:v>
                </c:pt>
                <c:pt idx="880">
                  <c:v>772787.1843238909</c:v>
                </c:pt>
                <c:pt idx="881">
                  <c:v>772768.9096787635</c:v>
                </c:pt>
                <c:pt idx="882">
                  <c:v>772783.4560680956</c:v>
                </c:pt>
                <c:pt idx="883">
                  <c:v>772780.0964358939</c:v>
                </c:pt>
                <c:pt idx="884">
                  <c:v>772775.8620205558</c:v>
                </c:pt>
                <c:pt idx="885">
                  <c:v>772773.3903837829</c:v>
                </c:pt>
                <c:pt idx="886">
                  <c:v>772783.2488170544</c:v>
                </c:pt>
                <c:pt idx="887">
                  <c:v>772785.6260919507</c:v>
                </c:pt>
                <c:pt idx="888">
                  <c:v>772779.6908145121</c:v>
                </c:pt>
                <c:pt idx="889">
                  <c:v>772778.3008178731</c:v>
                </c:pt>
                <c:pt idx="890">
                  <c:v>772774.1947276857</c:v>
                </c:pt>
                <c:pt idx="891">
                  <c:v>772772.4652586821</c:v>
                </c:pt>
                <c:pt idx="892">
                  <c:v>772772.7300495213</c:v>
                </c:pt>
                <c:pt idx="893">
                  <c:v>772779.0789416124</c:v>
                </c:pt>
                <c:pt idx="894">
                  <c:v>772769.5194683002</c:v>
                </c:pt>
                <c:pt idx="895">
                  <c:v>772771.2011547782</c:v>
                </c:pt>
                <c:pt idx="896">
                  <c:v>772774.5838609699</c:v>
                </c:pt>
                <c:pt idx="897">
                  <c:v>772763.3969454988</c:v>
                </c:pt>
                <c:pt idx="898">
                  <c:v>772768.4284138011</c:v>
                </c:pt>
                <c:pt idx="899">
                  <c:v>772765.6238983747</c:v>
                </c:pt>
                <c:pt idx="900">
                  <c:v>772773.5533346798</c:v>
                </c:pt>
                <c:pt idx="901">
                  <c:v>772771.0321666448</c:v>
                </c:pt>
                <c:pt idx="902">
                  <c:v>772778.5215856676</c:v>
                </c:pt>
                <c:pt idx="903">
                  <c:v>772782.1782306045</c:v>
                </c:pt>
                <c:pt idx="904">
                  <c:v>772775.6484179588</c:v>
                </c:pt>
                <c:pt idx="905">
                  <c:v>772777.4116192912</c:v>
                </c:pt>
                <c:pt idx="906">
                  <c:v>772769.5817322496</c:v>
                </c:pt>
                <c:pt idx="907">
                  <c:v>772776.0783449146</c:v>
                </c:pt>
                <c:pt idx="908">
                  <c:v>772785.4286410365</c:v>
                </c:pt>
                <c:pt idx="909">
                  <c:v>772777.7703890428</c:v>
                </c:pt>
                <c:pt idx="910">
                  <c:v>772779.5053001598</c:v>
                </c:pt>
                <c:pt idx="911">
                  <c:v>772774.2691423032</c:v>
                </c:pt>
                <c:pt idx="912">
                  <c:v>772773.5414420925</c:v>
                </c:pt>
                <c:pt idx="913">
                  <c:v>772775.3405485752</c:v>
                </c:pt>
                <c:pt idx="914">
                  <c:v>772782.0264267217</c:v>
                </c:pt>
                <c:pt idx="915">
                  <c:v>772775.6339114725</c:v>
                </c:pt>
                <c:pt idx="916">
                  <c:v>772777.5730713586</c:v>
                </c:pt>
                <c:pt idx="917">
                  <c:v>772781.2075010148</c:v>
                </c:pt>
                <c:pt idx="918">
                  <c:v>772788.6254365845</c:v>
                </c:pt>
                <c:pt idx="919">
                  <c:v>772787.1123273111</c:v>
                </c:pt>
                <c:pt idx="920">
                  <c:v>772778.3055739052</c:v>
                </c:pt>
                <c:pt idx="921">
                  <c:v>772785.3884322827</c:v>
                </c:pt>
                <c:pt idx="922">
                  <c:v>772780.4551691781</c:v>
                </c:pt>
                <c:pt idx="923">
                  <c:v>772784.4195974304</c:v>
                </c:pt>
                <c:pt idx="924">
                  <c:v>772782.0817153908</c:v>
                </c:pt>
                <c:pt idx="925">
                  <c:v>772778.0596066599</c:v>
                </c:pt>
                <c:pt idx="926">
                  <c:v>772779.1258331261</c:v>
                </c:pt>
                <c:pt idx="927">
                  <c:v>772772.8776036514</c:v>
                </c:pt>
                <c:pt idx="928">
                  <c:v>772778.6978135627</c:v>
                </c:pt>
                <c:pt idx="929">
                  <c:v>772778.5734873184</c:v>
                </c:pt>
                <c:pt idx="930">
                  <c:v>772778.2888489628</c:v>
                </c:pt>
                <c:pt idx="931">
                  <c:v>772775.0010167822</c:v>
                </c:pt>
                <c:pt idx="932">
                  <c:v>772773.2364525406</c:v>
                </c:pt>
                <c:pt idx="933">
                  <c:v>772774.5426763028</c:v>
                </c:pt>
                <c:pt idx="934">
                  <c:v>772771.5242295115</c:v>
                </c:pt>
                <c:pt idx="935">
                  <c:v>772775.5680719363</c:v>
                </c:pt>
                <c:pt idx="936">
                  <c:v>772772.853571424</c:v>
                </c:pt>
                <c:pt idx="937">
                  <c:v>772772.364612374</c:v>
                </c:pt>
                <c:pt idx="938">
                  <c:v>772774.2255757967</c:v>
                </c:pt>
                <c:pt idx="939">
                  <c:v>772773.8892658378</c:v>
                </c:pt>
                <c:pt idx="940">
                  <c:v>772771.0998291925</c:v>
                </c:pt>
                <c:pt idx="941">
                  <c:v>772771.301762412</c:v>
                </c:pt>
                <c:pt idx="942">
                  <c:v>772778.803568576</c:v>
                </c:pt>
                <c:pt idx="943">
                  <c:v>772772.7609196958</c:v>
                </c:pt>
                <c:pt idx="944">
                  <c:v>772772.0133008721</c:v>
                </c:pt>
                <c:pt idx="945">
                  <c:v>772771.8569266693</c:v>
                </c:pt>
                <c:pt idx="946">
                  <c:v>772775.6746871554</c:v>
                </c:pt>
                <c:pt idx="947">
                  <c:v>772770.0580131592</c:v>
                </c:pt>
                <c:pt idx="948">
                  <c:v>772771.136846957</c:v>
                </c:pt>
                <c:pt idx="949">
                  <c:v>772770.682789413</c:v>
                </c:pt>
                <c:pt idx="950">
                  <c:v>772770.6698786747</c:v>
                </c:pt>
                <c:pt idx="951">
                  <c:v>772770.6278351782</c:v>
                </c:pt>
                <c:pt idx="952">
                  <c:v>772766.8648678369</c:v>
                </c:pt>
                <c:pt idx="953">
                  <c:v>772771.7811860963</c:v>
                </c:pt>
                <c:pt idx="954">
                  <c:v>772770.8739852165</c:v>
                </c:pt>
                <c:pt idx="955">
                  <c:v>772771.044379529</c:v>
                </c:pt>
                <c:pt idx="956">
                  <c:v>772771.6836181961</c:v>
                </c:pt>
                <c:pt idx="957">
                  <c:v>772770.8477830257</c:v>
                </c:pt>
                <c:pt idx="958">
                  <c:v>772771.5318288903</c:v>
                </c:pt>
                <c:pt idx="959">
                  <c:v>772770.2388295305</c:v>
                </c:pt>
                <c:pt idx="960">
                  <c:v>772772.2869381499</c:v>
                </c:pt>
                <c:pt idx="961">
                  <c:v>772773.7770731108</c:v>
                </c:pt>
                <c:pt idx="962">
                  <c:v>772775.5416747906</c:v>
                </c:pt>
                <c:pt idx="963">
                  <c:v>772777.5118650673</c:v>
                </c:pt>
                <c:pt idx="964">
                  <c:v>772776.7325215997</c:v>
                </c:pt>
                <c:pt idx="965">
                  <c:v>772777.3257000492</c:v>
                </c:pt>
                <c:pt idx="966">
                  <c:v>772777.4637983155</c:v>
                </c:pt>
                <c:pt idx="967">
                  <c:v>772778.9722450787</c:v>
                </c:pt>
                <c:pt idx="968">
                  <c:v>772779.3885683384</c:v>
                </c:pt>
                <c:pt idx="969">
                  <c:v>772779.8117776607</c:v>
                </c:pt>
                <c:pt idx="970">
                  <c:v>772779.8571900007</c:v>
                </c:pt>
                <c:pt idx="971">
                  <c:v>772779.9588231454</c:v>
                </c:pt>
                <c:pt idx="972">
                  <c:v>772777.8002152172</c:v>
                </c:pt>
                <c:pt idx="973">
                  <c:v>772781.0675495302</c:v>
                </c:pt>
                <c:pt idx="974">
                  <c:v>772781.2674624122</c:v>
                </c:pt>
                <c:pt idx="975">
                  <c:v>772781.0476023027</c:v>
                </c:pt>
                <c:pt idx="976">
                  <c:v>772781.8704835352</c:v>
                </c:pt>
                <c:pt idx="977">
                  <c:v>772779.8210635144</c:v>
                </c:pt>
                <c:pt idx="978">
                  <c:v>772779.7762352024</c:v>
                </c:pt>
                <c:pt idx="979">
                  <c:v>772780.4180911083</c:v>
                </c:pt>
                <c:pt idx="980">
                  <c:v>772780.8564390107</c:v>
                </c:pt>
                <c:pt idx="981">
                  <c:v>772779.9829994157</c:v>
                </c:pt>
                <c:pt idx="982">
                  <c:v>772780.1089049319</c:v>
                </c:pt>
                <c:pt idx="983">
                  <c:v>772775.9206740997</c:v>
                </c:pt>
                <c:pt idx="984">
                  <c:v>772775.5023218708</c:v>
                </c:pt>
                <c:pt idx="985">
                  <c:v>772774.0511226229</c:v>
                </c:pt>
                <c:pt idx="986">
                  <c:v>772773.5616156174</c:v>
                </c:pt>
                <c:pt idx="987">
                  <c:v>772772.463485292</c:v>
                </c:pt>
                <c:pt idx="988">
                  <c:v>772774.8793605345</c:v>
                </c:pt>
                <c:pt idx="989">
                  <c:v>772774.3926783502</c:v>
                </c:pt>
                <c:pt idx="990">
                  <c:v>772774.9439133147</c:v>
                </c:pt>
                <c:pt idx="991">
                  <c:v>772776.6278917388</c:v>
                </c:pt>
                <c:pt idx="992">
                  <c:v>772774.0223560171</c:v>
                </c:pt>
                <c:pt idx="993">
                  <c:v>772771.776314137</c:v>
                </c:pt>
                <c:pt idx="994">
                  <c:v>772774.896649544</c:v>
                </c:pt>
                <c:pt idx="995">
                  <c:v>772773.5104332494</c:v>
                </c:pt>
                <c:pt idx="996">
                  <c:v>772775.1743627472</c:v>
                </c:pt>
                <c:pt idx="997">
                  <c:v>772775.8709060706</c:v>
                </c:pt>
                <c:pt idx="998">
                  <c:v>772774.8944898685</c:v>
                </c:pt>
                <c:pt idx="999">
                  <c:v>772775.6148798739</c:v>
                </c:pt>
                <c:pt idx="1000">
                  <c:v>772775.7206140842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7504038.131752864</c:v>
                </c:pt>
                <c:pt idx="1">
                  <c:v>30372906.87947592</c:v>
                </c:pt>
                <c:pt idx="2">
                  <c:v>30125767.96336167</c:v>
                </c:pt>
                <c:pt idx="3">
                  <c:v>29877674.23024477</c:v>
                </c:pt>
                <c:pt idx="4">
                  <c:v>29628787.79270089</c:v>
                </c:pt>
                <c:pt idx="5">
                  <c:v>29379243.86216361</c:v>
                </c:pt>
                <c:pt idx="6">
                  <c:v>29129157.22803408</c:v>
                </c:pt>
                <c:pt idx="7">
                  <c:v>28878627.08559521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27873695.05194703</c:v>
                </c:pt>
                <c:pt idx="12">
                  <c:v>27622108.34937099</c:v>
                </c:pt>
                <c:pt idx="13">
                  <c:v>27370507.34272245</c:v>
                </c:pt>
                <c:pt idx="14">
                  <c:v>27118953.60503836</c:v>
                </c:pt>
                <c:pt idx="15">
                  <c:v>26867509.78327778</c:v>
                </c:pt>
                <c:pt idx="16">
                  <c:v>26622041.68573576</c:v>
                </c:pt>
                <c:pt idx="17">
                  <c:v>26376992.52613536</c:v>
                </c:pt>
                <c:pt idx="18">
                  <c:v>26132558.09830123</c:v>
                </c:pt>
                <c:pt idx="19">
                  <c:v>25888962.47352559</c:v>
                </c:pt>
                <c:pt idx="20">
                  <c:v>25646471.26456293</c:v>
                </c:pt>
                <c:pt idx="21">
                  <c:v>17667979.79740757</c:v>
                </c:pt>
                <c:pt idx="22">
                  <c:v>14963694.84342441</c:v>
                </c:pt>
                <c:pt idx="23">
                  <c:v>14196321.02256008</c:v>
                </c:pt>
                <c:pt idx="24">
                  <c:v>13627800.61531509</c:v>
                </c:pt>
                <c:pt idx="25">
                  <c:v>13592844.37362554</c:v>
                </c:pt>
                <c:pt idx="26">
                  <c:v>13160462.65609293</c:v>
                </c:pt>
                <c:pt idx="27">
                  <c:v>13123851.07056909</c:v>
                </c:pt>
                <c:pt idx="28">
                  <c:v>12783611.24653092</c:v>
                </c:pt>
                <c:pt idx="29">
                  <c:v>12745930.47486213</c:v>
                </c:pt>
                <c:pt idx="30">
                  <c:v>12471682.68932533</c:v>
                </c:pt>
                <c:pt idx="31">
                  <c:v>12433067.73142312</c:v>
                </c:pt>
                <c:pt idx="32">
                  <c:v>12204039.70801735</c:v>
                </c:pt>
                <c:pt idx="33">
                  <c:v>12164946.58463109</c:v>
                </c:pt>
                <c:pt idx="34">
                  <c:v>11973912.16214101</c:v>
                </c:pt>
                <c:pt idx="35">
                  <c:v>11934544.01540035</c:v>
                </c:pt>
                <c:pt idx="36">
                  <c:v>11773590.10594918</c:v>
                </c:pt>
                <c:pt idx="37">
                  <c:v>11734089.05351295</c:v>
                </c:pt>
                <c:pt idx="38">
                  <c:v>11597358.53301564</c:v>
                </c:pt>
                <c:pt idx="39">
                  <c:v>11557845.22845984</c:v>
                </c:pt>
                <c:pt idx="40">
                  <c:v>11441008.31937022</c:v>
                </c:pt>
                <c:pt idx="41">
                  <c:v>11410176.43402987</c:v>
                </c:pt>
                <c:pt idx="42">
                  <c:v>11114615.63271005</c:v>
                </c:pt>
                <c:pt idx="43">
                  <c:v>11031000.98967016</c:v>
                </c:pt>
                <c:pt idx="44">
                  <c:v>10599596.02975358</c:v>
                </c:pt>
                <c:pt idx="45">
                  <c:v>10375476.45092175</c:v>
                </c:pt>
                <c:pt idx="46">
                  <c:v>10270820.64176204</c:v>
                </c:pt>
                <c:pt idx="47">
                  <c:v>10256598.32677369</c:v>
                </c:pt>
                <c:pt idx="48">
                  <c:v>10086942.63618281</c:v>
                </c:pt>
                <c:pt idx="49">
                  <c:v>9907801.831845079</c:v>
                </c:pt>
                <c:pt idx="50">
                  <c:v>9825969.80923705</c:v>
                </c:pt>
                <c:pt idx="51">
                  <c:v>9850535.276627552</c:v>
                </c:pt>
                <c:pt idx="52">
                  <c:v>9672403.231805284</c:v>
                </c:pt>
                <c:pt idx="53">
                  <c:v>9592089.653158363</c:v>
                </c:pt>
                <c:pt idx="54">
                  <c:v>9614750.27050218</c:v>
                </c:pt>
                <c:pt idx="55">
                  <c:v>9463717.577270815</c:v>
                </c:pt>
                <c:pt idx="56">
                  <c:v>9430771.639861213</c:v>
                </c:pt>
                <c:pt idx="57">
                  <c:v>9418039.367467621</c:v>
                </c:pt>
                <c:pt idx="58">
                  <c:v>9377387.437021224</c:v>
                </c:pt>
                <c:pt idx="59">
                  <c:v>9365311.676920654</c:v>
                </c:pt>
                <c:pt idx="60">
                  <c:v>9260700.996547842</c:v>
                </c:pt>
                <c:pt idx="61">
                  <c:v>9171387.448561709</c:v>
                </c:pt>
                <c:pt idx="62">
                  <c:v>9189549.167007025</c:v>
                </c:pt>
                <c:pt idx="63">
                  <c:v>9101070.539762795</c:v>
                </c:pt>
                <c:pt idx="64">
                  <c:v>9123507.635661272</c:v>
                </c:pt>
                <c:pt idx="65">
                  <c:v>8918325.492758637</c:v>
                </c:pt>
                <c:pt idx="66">
                  <c:v>8741589.775401587</c:v>
                </c:pt>
                <c:pt idx="67">
                  <c:v>8683088.110808192</c:v>
                </c:pt>
                <c:pt idx="68">
                  <c:v>8631150.828419382</c:v>
                </c:pt>
                <c:pt idx="69">
                  <c:v>8628100.529202472</c:v>
                </c:pt>
                <c:pt idx="70">
                  <c:v>8515057.888053648</c:v>
                </c:pt>
                <c:pt idx="71">
                  <c:v>8394432.094297498</c:v>
                </c:pt>
                <c:pt idx="72">
                  <c:v>8323470.205140223</c:v>
                </c:pt>
                <c:pt idx="73">
                  <c:v>8302924.390425244</c:v>
                </c:pt>
                <c:pt idx="74">
                  <c:v>8302974.567308017</c:v>
                </c:pt>
                <c:pt idx="75">
                  <c:v>8207643.1057181</c:v>
                </c:pt>
                <c:pt idx="76">
                  <c:v>8150504.655702068</c:v>
                </c:pt>
                <c:pt idx="77">
                  <c:v>8133432.705597238</c:v>
                </c:pt>
                <c:pt idx="78">
                  <c:v>8133596.278740909</c:v>
                </c:pt>
                <c:pt idx="79">
                  <c:v>8063360.774780911</c:v>
                </c:pt>
                <c:pt idx="80">
                  <c:v>8031048.623071049</c:v>
                </c:pt>
                <c:pt idx="81">
                  <c:v>8035117.548323323</c:v>
                </c:pt>
                <c:pt idx="82">
                  <c:v>7964437.984395419</c:v>
                </c:pt>
                <c:pt idx="83">
                  <c:v>7911873.085991033</c:v>
                </c:pt>
                <c:pt idx="84">
                  <c:v>7900279.490183652</c:v>
                </c:pt>
                <c:pt idx="85">
                  <c:v>7900549.261625072</c:v>
                </c:pt>
                <c:pt idx="86">
                  <c:v>7853667.169912141</c:v>
                </c:pt>
                <c:pt idx="87">
                  <c:v>7754800.57147047</c:v>
                </c:pt>
                <c:pt idx="88">
                  <c:v>7719475.716985881</c:v>
                </c:pt>
                <c:pt idx="89">
                  <c:v>7692788.522009929</c:v>
                </c:pt>
                <c:pt idx="90">
                  <c:v>7688444.583824776</c:v>
                </c:pt>
                <c:pt idx="91">
                  <c:v>7627084.168807889</c:v>
                </c:pt>
                <c:pt idx="92">
                  <c:v>7555271.666590658</c:v>
                </c:pt>
                <c:pt idx="93">
                  <c:v>7513949.043659177</c:v>
                </c:pt>
                <c:pt idx="94">
                  <c:v>7483586.669338744</c:v>
                </c:pt>
                <c:pt idx="95">
                  <c:v>7486550.185881064</c:v>
                </c:pt>
                <c:pt idx="96">
                  <c:v>7416387.482726789</c:v>
                </c:pt>
                <c:pt idx="97">
                  <c:v>7367662.476333681</c:v>
                </c:pt>
                <c:pt idx="98">
                  <c:v>7350843.173541971</c:v>
                </c:pt>
                <c:pt idx="99">
                  <c:v>7353835.367130352</c:v>
                </c:pt>
                <c:pt idx="100">
                  <c:v>7307004.941182628</c:v>
                </c:pt>
                <c:pt idx="101">
                  <c:v>7290922.821736266</c:v>
                </c:pt>
                <c:pt idx="102">
                  <c:v>7290894.836896312</c:v>
                </c:pt>
                <c:pt idx="103">
                  <c:v>7250223.362677545</c:v>
                </c:pt>
                <c:pt idx="104">
                  <c:v>7218824.728059268</c:v>
                </c:pt>
                <c:pt idx="105">
                  <c:v>7172907.138267673</c:v>
                </c:pt>
                <c:pt idx="106">
                  <c:v>7137194.271694905</c:v>
                </c:pt>
                <c:pt idx="107">
                  <c:v>7133264.243582872</c:v>
                </c:pt>
                <c:pt idx="108">
                  <c:v>7133805.467396883</c:v>
                </c:pt>
                <c:pt idx="109">
                  <c:v>7082841.09929943</c:v>
                </c:pt>
                <c:pt idx="110">
                  <c:v>7060359.78905254</c:v>
                </c:pt>
                <c:pt idx="111">
                  <c:v>7047175.828706693</c:v>
                </c:pt>
                <c:pt idx="112">
                  <c:v>7047068.072421952</c:v>
                </c:pt>
                <c:pt idx="113">
                  <c:v>7010210.377453599</c:v>
                </c:pt>
                <c:pt idx="114">
                  <c:v>6963845.905192926</c:v>
                </c:pt>
                <c:pt idx="115">
                  <c:v>6943883.291534602</c:v>
                </c:pt>
                <c:pt idx="116">
                  <c:v>6922758.318620981</c:v>
                </c:pt>
                <c:pt idx="117">
                  <c:v>6885240.598636911</c:v>
                </c:pt>
                <c:pt idx="118">
                  <c:v>6854784.968201295</c:v>
                </c:pt>
                <c:pt idx="119">
                  <c:v>6843033.175584001</c:v>
                </c:pt>
                <c:pt idx="120">
                  <c:v>6843648.736835122</c:v>
                </c:pt>
                <c:pt idx="121">
                  <c:v>6810786.232990603</c:v>
                </c:pt>
                <c:pt idx="122">
                  <c:v>6794935.145931112</c:v>
                </c:pt>
                <c:pt idx="123">
                  <c:v>6796540.812022836</c:v>
                </c:pt>
                <c:pt idx="124">
                  <c:v>6765719.117278079</c:v>
                </c:pt>
                <c:pt idx="125">
                  <c:v>6743657.054593449</c:v>
                </c:pt>
                <c:pt idx="126">
                  <c:v>6713752.993740637</c:v>
                </c:pt>
                <c:pt idx="127">
                  <c:v>6691113.330518829</c:v>
                </c:pt>
                <c:pt idx="128">
                  <c:v>6673138.994296588</c:v>
                </c:pt>
                <c:pt idx="129">
                  <c:v>6658027.310585666</c:v>
                </c:pt>
                <c:pt idx="130">
                  <c:v>6658172.435393326</c:v>
                </c:pt>
                <c:pt idx="131">
                  <c:v>6627989.181567836</c:v>
                </c:pt>
                <c:pt idx="132">
                  <c:v>6607750.877944852</c:v>
                </c:pt>
                <c:pt idx="133">
                  <c:v>6598058.950726671</c:v>
                </c:pt>
                <c:pt idx="134">
                  <c:v>6599521.737391183</c:v>
                </c:pt>
                <c:pt idx="135">
                  <c:v>6575778.32360632</c:v>
                </c:pt>
                <c:pt idx="136">
                  <c:v>6552934.899928127</c:v>
                </c:pt>
                <c:pt idx="137">
                  <c:v>6534849.201643616</c:v>
                </c:pt>
                <c:pt idx="138">
                  <c:v>6508412.770720385</c:v>
                </c:pt>
                <c:pt idx="139">
                  <c:v>6485458.647491902</c:v>
                </c:pt>
                <c:pt idx="140">
                  <c:v>6474340.684019407</c:v>
                </c:pt>
                <c:pt idx="141">
                  <c:v>6464739.018010604</c:v>
                </c:pt>
                <c:pt idx="142">
                  <c:v>6445802.616470797</c:v>
                </c:pt>
                <c:pt idx="143">
                  <c:v>6437669.194587176</c:v>
                </c:pt>
                <c:pt idx="144">
                  <c:v>6437592.033653346</c:v>
                </c:pt>
                <c:pt idx="145">
                  <c:v>6419401.902616104</c:v>
                </c:pt>
                <c:pt idx="146">
                  <c:v>6405327.315877013</c:v>
                </c:pt>
                <c:pt idx="147">
                  <c:v>6384601.058172644</c:v>
                </c:pt>
                <c:pt idx="148">
                  <c:v>6367983.419791076</c:v>
                </c:pt>
                <c:pt idx="149">
                  <c:v>6354564.985475578</c:v>
                </c:pt>
                <c:pt idx="150">
                  <c:v>6347051.80675702</c:v>
                </c:pt>
                <c:pt idx="151">
                  <c:v>6333540.404698162</c:v>
                </c:pt>
                <c:pt idx="152">
                  <c:v>6315629.845208288</c:v>
                </c:pt>
                <c:pt idx="153">
                  <c:v>6301044.174111118</c:v>
                </c:pt>
                <c:pt idx="154">
                  <c:v>6295711.898039022</c:v>
                </c:pt>
                <c:pt idx="155">
                  <c:v>6295427.945653731</c:v>
                </c:pt>
                <c:pt idx="156">
                  <c:v>6280908.013026929</c:v>
                </c:pt>
                <c:pt idx="157">
                  <c:v>6263334.001303148</c:v>
                </c:pt>
                <c:pt idx="158">
                  <c:v>6254553.74670793</c:v>
                </c:pt>
                <c:pt idx="159">
                  <c:v>6238339.450235044</c:v>
                </c:pt>
                <c:pt idx="160">
                  <c:v>6224225.119869493</c:v>
                </c:pt>
                <c:pt idx="161">
                  <c:v>6218040.943553076</c:v>
                </c:pt>
                <c:pt idx="162">
                  <c:v>6209066.73490658</c:v>
                </c:pt>
                <c:pt idx="163">
                  <c:v>6194963.378765796</c:v>
                </c:pt>
                <c:pt idx="164">
                  <c:v>6186865.123648024</c:v>
                </c:pt>
                <c:pt idx="165">
                  <c:v>6179529.489509908</c:v>
                </c:pt>
                <c:pt idx="166">
                  <c:v>6166410.617160518</c:v>
                </c:pt>
                <c:pt idx="167">
                  <c:v>6155751.827888034</c:v>
                </c:pt>
                <c:pt idx="168">
                  <c:v>6141522.033980106</c:v>
                </c:pt>
                <c:pt idx="169">
                  <c:v>6130190.900547286</c:v>
                </c:pt>
                <c:pt idx="170">
                  <c:v>6121584.503028823</c:v>
                </c:pt>
                <c:pt idx="171">
                  <c:v>6113779.001483371</c:v>
                </c:pt>
                <c:pt idx="172">
                  <c:v>6103662.511093201</c:v>
                </c:pt>
                <c:pt idx="173">
                  <c:v>6091394.944399667</c:v>
                </c:pt>
                <c:pt idx="174">
                  <c:v>6082143.068477385</c:v>
                </c:pt>
                <c:pt idx="175">
                  <c:v>6077563.117603081</c:v>
                </c:pt>
                <c:pt idx="176">
                  <c:v>6078239.918238786</c:v>
                </c:pt>
                <c:pt idx="177">
                  <c:v>6067650.791813233</c:v>
                </c:pt>
                <c:pt idx="178">
                  <c:v>6057840.643052631</c:v>
                </c:pt>
                <c:pt idx="179">
                  <c:v>6049507.721704104</c:v>
                </c:pt>
                <c:pt idx="180">
                  <c:v>6037041.870538645</c:v>
                </c:pt>
                <c:pt idx="181">
                  <c:v>6025243.433705102</c:v>
                </c:pt>
                <c:pt idx="182">
                  <c:v>6019043.664467292</c:v>
                </c:pt>
                <c:pt idx="183">
                  <c:v>6013888.843197424</c:v>
                </c:pt>
                <c:pt idx="184">
                  <c:v>6004027.166756076</c:v>
                </c:pt>
                <c:pt idx="185">
                  <c:v>5999678.151963781</c:v>
                </c:pt>
                <c:pt idx="186">
                  <c:v>5993811.603073117</c:v>
                </c:pt>
                <c:pt idx="187">
                  <c:v>5985415.664546766</c:v>
                </c:pt>
                <c:pt idx="188">
                  <c:v>5978090.705426741</c:v>
                </c:pt>
                <c:pt idx="189">
                  <c:v>5967439.412306217</c:v>
                </c:pt>
                <c:pt idx="190">
                  <c:v>5958464.87038432</c:v>
                </c:pt>
                <c:pt idx="191">
                  <c:v>5950910.522202862</c:v>
                </c:pt>
                <c:pt idx="192">
                  <c:v>5946943.773387535</c:v>
                </c:pt>
                <c:pt idx="193">
                  <c:v>5939929.597595371</c:v>
                </c:pt>
                <c:pt idx="194">
                  <c:v>5930690.839953602</c:v>
                </c:pt>
                <c:pt idx="195">
                  <c:v>5922881.104619112</c:v>
                </c:pt>
                <c:pt idx="196">
                  <c:v>5920210.53538022</c:v>
                </c:pt>
                <c:pt idx="197">
                  <c:v>5919910.095898156</c:v>
                </c:pt>
                <c:pt idx="198">
                  <c:v>5912705.099545162</c:v>
                </c:pt>
                <c:pt idx="199">
                  <c:v>5903414.75078614</c:v>
                </c:pt>
                <c:pt idx="200">
                  <c:v>5899209.93596134</c:v>
                </c:pt>
                <c:pt idx="201">
                  <c:v>5890878.821583374</c:v>
                </c:pt>
                <c:pt idx="202">
                  <c:v>5883358.177288244</c:v>
                </c:pt>
                <c:pt idx="203">
                  <c:v>5879890.467799504</c:v>
                </c:pt>
                <c:pt idx="204">
                  <c:v>5874730.025331656</c:v>
                </c:pt>
                <c:pt idx="205">
                  <c:v>5866927.066193721</c:v>
                </c:pt>
                <c:pt idx="206">
                  <c:v>5862088.784199872</c:v>
                </c:pt>
                <c:pt idx="207">
                  <c:v>5858021.288726437</c:v>
                </c:pt>
                <c:pt idx="208">
                  <c:v>5850663.430206416</c:v>
                </c:pt>
                <c:pt idx="209">
                  <c:v>5844692.530652084</c:v>
                </c:pt>
                <c:pt idx="210">
                  <c:v>5836817.913876885</c:v>
                </c:pt>
                <c:pt idx="211">
                  <c:v>5830286.644174757</c:v>
                </c:pt>
                <c:pt idx="212">
                  <c:v>5825374.684919619</c:v>
                </c:pt>
                <c:pt idx="213">
                  <c:v>5820635.649139099</c:v>
                </c:pt>
                <c:pt idx="214">
                  <c:v>5814806.063486869</c:v>
                </c:pt>
                <c:pt idx="215">
                  <c:v>5807978.118224845</c:v>
                </c:pt>
                <c:pt idx="216">
                  <c:v>5802907.311278381</c:v>
                </c:pt>
                <c:pt idx="217">
                  <c:v>5800234.351252402</c:v>
                </c:pt>
                <c:pt idx="218">
                  <c:v>5800707.825865225</c:v>
                </c:pt>
                <c:pt idx="219">
                  <c:v>5794814.992686321</c:v>
                </c:pt>
                <c:pt idx="220">
                  <c:v>5789823.634977055</c:v>
                </c:pt>
                <c:pt idx="221">
                  <c:v>5785046.804604193</c:v>
                </c:pt>
                <c:pt idx="222">
                  <c:v>5778035.451282173</c:v>
                </c:pt>
                <c:pt idx="223">
                  <c:v>5770991.270468335</c:v>
                </c:pt>
                <c:pt idx="224">
                  <c:v>5767057.466920765</c:v>
                </c:pt>
                <c:pt idx="225">
                  <c:v>5764152.257035227</c:v>
                </c:pt>
                <c:pt idx="226">
                  <c:v>5758422.658026814</c:v>
                </c:pt>
                <c:pt idx="227">
                  <c:v>5756045.936255757</c:v>
                </c:pt>
                <c:pt idx="228">
                  <c:v>5752556.135761701</c:v>
                </c:pt>
                <c:pt idx="229">
                  <c:v>5747905.923473334</c:v>
                </c:pt>
                <c:pt idx="230">
                  <c:v>5743807.784492523</c:v>
                </c:pt>
                <c:pt idx="231">
                  <c:v>5737635.320748793</c:v>
                </c:pt>
                <c:pt idx="232">
                  <c:v>5732183.43217021</c:v>
                </c:pt>
                <c:pt idx="233">
                  <c:v>5727422.487758429</c:v>
                </c:pt>
                <c:pt idx="234">
                  <c:v>5725253.424243256</c:v>
                </c:pt>
                <c:pt idx="235">
                  <c:v>5721225.686690013</c:v>
                </c:pt>
                <c:pt idx="236">
                  <c:v>5715777.853417589</c:v>
                </c:pt>
                <c:pt idx="237">
                  <c:v>5710973.406390678</c:v>
                </c:pt>
                <c:pt idx="238">
                  <c:v>5709514.799397483</c:v>
                </c:pt>
                <c:pt idx="239">
                  <c:v>5709201.459961202</c:v>
                </c:pt>
                <c:pt idx="240">
                  <c:v>5705132.456144763</c:v>
                </c:pt>
                <c:pt idx="241">
                  <c:v>5699305.606063375</c:v>
                </c:pt>
                <c:pt idx="242">
                  <c:v>5697145.069997934</c:v>
                </c:pt>
                <c:pt idx="243">
                  <c:v>5692349.863056721</c:v>
                </c:pt>
                <c:pt idx="244">
                  <c:v>5688037.01997424</c:v>
                </c:pt>
                <c:pt idx="245">
                  <c:v>5686095.969602687</c:v>
                </c:pt>
                <c:pt idx="246">
                  <c:v>5682827.236198589</c:v>
                </c:pt>
                <c:pt idx="247">
                  <c:v>5678135.729044906</c:v>
                </c:pt>
                <c:pt idx="248">
                  <c:v>5674970.992115641</c:v>
                </c:pt>
                <c:pt idx="249">
                  <c:v>5672664.268150334</c:v>
                </c:pt>
                <c:pt idx="250">
                  <c:v>5668162.583345057</c:v>
                </c:pt>
                <c:pt idx="251">
                  <c:v>5664584.29231512</c:v>
                </c:pt>
                <c:pt idx="252">
                  <c:v>5659858.946629895</c:v>
                </c:pt>
                <c:pt idx="253">
                  <c:v>5655861.193528115</c:v>
                </c:pt>
                <c:pt idx="254">
                  <c:v>5652954.95980086</c:v>
                </c:pt>
                <c:pt idx="255">
                  <c:v>5649756.101351393</c:v>
                </c:pt>
                <c:pt idx="256">
                  <c:v>5646109.567024411</c:v>
                </c:pt>
                <c:pt idx="257">
                  <c:v>5641960.344292199</c:v>
                </c:pt>
                <c:pt idx="258">
                  <c:v>5639014.037241505</c:v>
                </c:pt>
                <c:pt idx="259">
                  <c:v>5637261.908045929</c:v>
                </c:pt>
                <c:pt idx="260">
                  <c:v>5637695.063135072</c:v>
                </c:pt>
                <c:pt idx="261">
                  <c:v>5634033.201476123</c:v>
                </c:pt>
                <c:pt idx="262">
                  <c:v>5631550.33130737</c:v>
                </c:pt>
                <c:pt idx="263">
                  <c:v>5628495.205181148</c:v>
                </c:pt>
                <c:pt idx="264">
                  <c:v>5624219.705516332</c:v>
                </c:pt>
                <c:pt idx="265">
                  <c:v>5619617.339890526</c:v>
                </c:pt>
                <c:pt idx="266">
                  <c:v>5616876.242757712</c:v>
                </c:pt>
                <c:pt idx="267">
                  <c:v>5615279.27396081</c:v>
                </c:pt>
                <c:pt idx="268">
                  <c:v>5611777.116019773</c:v>
                </c:pt>
                <c:pt idx="269">
                  <c:v>5610607.444317595</c:v>
                </c:pt>
                <c:pt idx="270">
                  <c:v>5608422.760524307</c:v>
                </c:pt>
                <c:pt idx="271">
                  <c:v>5605878.018648845</c:v>
                </c:pt>
                <c:pt idx="272">
                  <c:v>5603604.261510883</c:v>
                </c:pt>
                <c:pt idx="273">
                  <c:v>5599873.775564513</c:v>
                </c:pt>
                <c:pt idx="274">
                  <c:v>5596417.449467945</c:v>
                </c:pt>
                <c:pt idx="275">
                  <c:v>5593228.390912831</c:v>
                </c:pt>
                <c:pt idx="276">
                  <c:v>5592216.433573692</c:v>
                </c:pt>
                <c:pt idx="277">
                  <c:v>5589908.801386348</c:v>
                </c:pt>
                <c:pt idx="278">
                  <c:v>5586562.927725188</c:v>
                </c:pt>
                <c:pt idx="279">
                  <c:v>5583406.226108384</c:v>
                </c:pt>
                <c:pt idx="280">
                  <c:v>5582681.508888432</c:v>
                </c:pt>
                <c:pt idx="281">
                  <c:v>5582328.575546191</c:v>
                </c:pt>
                <c:pt idx="282">
                  <c:v>5580038.652433607</c:v>
                </c:pt>
                <c:pt idx="283">
                  <c:v>5575966.797879009</c:v>
                </c:pt>
                <c:pt idx="284">
                  <c:v>5575030.744990312</c:v>
                </c:pt>
                <c:pt idx="285">
                  <c:v>5572261.963732708</c:v>
                </c:pt>
                <c:pt idx="286">
                  <c:v>5569935.917159376</c:v>
                </c:pt>
                <c:pt idx="287">
                  <c:v>5569065.882907226</c:v>
                </c:pt>
                <c:pt idx="288">
                  <c:v>5566914.726465318</c:v>
                </c:pt>
                <c:pt idx="289">
                  <c:v>5564103.823321876</c:v>
                </c:pt>
                <c:pt idx="290">
                  <c:v>5561897.807187025</c:v>
                </c:pt>
                <c:pt idx="291">
                  <c:v>5560695.879363472</c:v>
                </c:pt>
                <c:pt idx="292">
                  <c:v>5557841.8013494</c:v>
                </c:pt>
                <c:pt idx="293">
                  <c:v>5555665.896657969</c:v>
                </c:pt>
                <c:pt idx="294">
                  <c:v>5552850.093893417</c:v>
                </c:pt>
                <c:pt idx="295">
                  <c:v>5550478.248767039</c:v>
                </c:pt>
                <c:pt idx="296">
                  <c:v>5548935.988411166</c:v>
                </c:pt>
                <c:pt idx="297">
                  <c:v>5546624.592731188</c:v>
                </c:pt>
                <c:pt idx="298">
                  <c:v>5544305.548774116</c:v>
                </c:pt>
                <c:pt idx="299">
                  <c:v>5541820.210017522</c:v>
                </c:pt>
                <c:pt idx="300">
                  <c:v>5540277.717271114</c:v>
                </c:pt>
                <c:pt idx="301">
                  <c:v>5539059.151941468</c:v>
                </c:pt>
                <c:pt idx="302">
                  <c:v>5539531.353652692</c:v>
                </c:pt>
                <c:pt idx="303">
                  <c:v>5537636.698474244</c:v>
                </c:pt>
                <c:pt idx="304">
                  <c:v>5536944.472170357</c:v>
                </c:pt>
                <c:pt idx="305">
                  <c:v>5534922.59563804</c:v>
                </c:pt>
                <c:pt idx="306">
                  <c:v>5532436.992675023</c:v>
                </c:pt>
                <c:pt idx="307">
                  <c:v>5529403.964133344</c:v>
                </c:pt>
                <c:pt idx="308">
                  <c:v>5527388.533722177</c:v>
                </c:pt>
                <c:pt idx="309">
                  <c:v>5526722.407897248</c:v>
                </c:pt>
                <c:pt idx="310">
                  <c:v>5524708.470345841</c:v>
                </c:pt>
                <c:pt idx="311">
                  <c:v>5524440.18879445</c:v>
                </c:pt>
                <c:pt idx="312">
                  <c:v>5523081.544564075</c:v>
                </c:pt>
                <c:pt idx="313">
                  <c:v>5522006.862850664</c:v>
                </c:pt>
                <c:pt idx="314">
                  <c:v>5520988.543729152</c:v>
                </c:pt>
                <c:pt idx="315">
                  <c:v>5518969.023690882</c:v>
                </c:pt>
                <c:pt idx="316">
                  <c:v>5516951.160118799</c:v>
                </c:pt>
                <c:pt idx="317">
                  <c:v>5514851.111839727</c:v>
                </c:pt>
                <c:pt idx="318">
                  <c:v>5514782.372159206</c:v>
                </c:pt>
                <c:pt idx="319">
                  <c:v>5513755.671959265</c:v>
                </c:pt>
                <c:pt idx="320">
                  <c:v>5511953.954603188</c:v>
                </c:pt>
                <c:pt idx="321">
                  <c:v>5509963.111815447</c:v>
                </c:pt>
                <c:pt idx="322">
                  <c:v>5509934.056711485</c:v>
                </c:pt>
                <c:pt idx="323">
                  <c:v>5510216.987675411</c:v>
                </c:pt>
                <c:pt idx="324">
                  <c:v>5508660.189183159</c:v>
                </c:pt>
                <c:pt idx="325">
                  <c:v>5505631.072285619</c:v>
                </c:pt>
                <c:pt idx="326">
                  <c:v>5505577.596404972</c:v>
                </c:pt>
                <c:pt idx="327">
                  <c:v>5504246.82876512</c:v>
                </c:pt>
                <c:pt idx="328">
                  <c:v>5503491.329065351</c:v>
                </c:pt>
                <c:pt idx="329">
                  <c:v>5503566.807337821</c:v>
                </c:pt>
                <c:pt idx="330">
                  <c:v>5502236.747120422</c:v>
                </c:pt>
                <c:pt idx="331">
                  <c:v>5500894.54471337</c:v>
                </c:pt>
                <c:pt idx="332">
                  <c:v>5499354.666171758</c:v>
                </c:pt>
                <c:pt idx="333">
                  <c:v>5498998.353176438</c:v>
                </c:pt>
                <c:pt idx="334">
                  <c:v>5497306.120229426</c:v>
                </c:pt>
                <c:pt idx="335">
                  <c:v>5496094.000830813</c:v>
                </c:pt>
                <c:pt idx="336">
                  <c:v>5494715.695479301</c:v>
                </c:pt>
                <c:pt idx="337">
                  <c:v>5493638.009513277</c:v>
                </c:pt>
                <c:pt idx="338">
                  <c:v>5493246.313931915</c:v>
                </c:pt>
                <c:pt idx="339">
                  <c:v>5491561.081834109</c:v>
                </c:pt>
                <c:pt idx="340">
                  <c:v>5490218.77215243</c:v>
                </c:pt>
                <c:pt idx="341">
                  <c:v>5489011.825382903</c:v>
                </c:pt>
                <c:pt idx="342">
                  <c:v>5488605.023424885</c:v>
                </c:pt>
                <c:pt idx="343">
                  <c:v>5487363.12137726</c:v>
                </c:pt>
                <c:pt idx="344">
                  <c:v>5487710.574398255</c:v>
                </c:pt>
                <c:pt idx="345">
                  <c:v>5486767.825269235</c:v>
                </c:pt>
                <c:pt idx="346">
                  <c:v>5487636.498260126</c:v>
                </c:pt>
                <c:pt idx="347">
                  <c:v>5486382.904394164</c:v>
                </c:pt>
                <c:pt idx="348">
                  <c:v>5485347.476113128</c:v>
                </c:pt>
                <c:pt idx="349">
                  <c:v>5483572.7349442</c:v>
                </c:pt>
                <c:pt idx="350">
                  <c:v>5482095.306562717</c:v>
                </c:pt>
                <c:pt idx="351">
                  <c:v>5482144.021651066</c:v>
                </c:pt>
                <c:pt idx="352">
                  <c:v>5481252.013044836</c:v>
                </c:pt>
                <c:pt idx="353">
                  <c:v>5481689.213535327</c:v>
                </c:pt>
                <c:pt idx="354">
                  <c:v>5480910.041187314</c:v>
                </c:pt>
                <c:pt idx="355">
                  <c:v>5480934.442714009</c:v>
                </c:pt>
                <c:pt idx="356">
                  <c:v>5480837.958732987</c:v>
                </c:pt>
                <c:pt idx="357">
                  <c:v>5480146.903595577</c:v>
                </c:pt>
                <c:pt idx="358">
                  <c:v>5479294.913469355</c:v>
                </c:pt>
                <c:pt idx="359">
                  <c:v>5478057.990253104</c:v>
                </c:pt>
                <c:pt idx="360">
                  <c:v>5478741.994675032</c:v>
                </c:pt>
                <c:pt idx="361">
                  <c:v>5478709.087224104</c:v>
                </c:pt>
                <c:pt idx="362">
                  <c:v>5478121.700956241</c:v>
                </c:pt>
                <c:pt idx="363">
                  <c:v>5477034.315864849</c:v>
                </c:pt>
                <c:pt idx="364">
                  <c:v>5477677.731679654</c:v>
                </c:pt>
                <c:pt idx="365">
                  <c:v>5477385.709137752</c:v>
                </c:pt>
                <c:pt idx="366">
                  <c:v>5477048.371617746</c:v>
                </c:pt>
                <c:pt idx="367">
                  <c:v>5474719.406663703</c:v>
                </c:pt>
                <c:pt idx="368">
                  <c:v>5475192.423732459</c:v>
                </c:pt>
                <c:pt idx="369">
                  <c:v>5474837.701502602</c:v>
                </c:pt>
                <c:pt idx="370">
                  <c:v>5474816.046381539</c:v>
                </c:pt>
                <c:pt idx="371">
                  <c:v>5473575.808831616</c:v>
                </c:pt>
                <c:pt idx="372">
                  <c:v>5474162.73747513</c:v>
                </c:pt>
                <c:pt idx="373">
                  <c:v>5473549.309361179</c:v>
                </c:pt>
                <c:pt idx="374">
                  <c:v>5473205.981789256</c:v>
                </c:pt>
                <c:pt idx="375">
                  <c:v>5472123.436604267</c:v>
                </c:pt>
                <c:pt idx="376">
                  <c:v>5472294.856293801</c:v>
                </c:pt>
                <c:pt idx="377">
                  <c:v>5472254.831964182</c:v>
                </c:pt>
                <c:pt idx="378">
                  <c:v>5471178.546718348</c:v>
                </c:pt>
                <c:pt idx="379">
                  <c:v>5470606.006649889</c:v>
                </c:pt>
                <c:pt idx="380">
                  <c:v>5470293.404372565</c:v>
                </c:pt>
                <c:pt idx="381">
                  <c:v>5470617.899174967</c:v>
                </c:pt>
                <c:pt idx="382">
                  <c:v>5469315.979615509</c:v>
                </c:pt>
                <c:pt idx="383">
                  <c:v>5469112.333764136</c:v>
                </c:pt>
                <c:pt idx="384">
                  <c:v>5468301.278351279</c:v>
                </c:pt>
                <c:pt idx="385">
                  <c:v>5468495.98426594</c:v>
                </c:pt>
                <c:pt idx="386">
                  <c:v>5467851.744719212</c:v>
                </c:pt>
                <c:pt idx="387">
                  <c:v>5467012.306063123</c:v>
                </c:pt>
                <c:pt idx="388">
                  <c:v>5467731.205378258</c:v>
                </c:pt>
                <c:pt idx="389">
                  <c:v>5466836.1176412</c:v>
                </c:pt>
                <c:pt idx="390">
                  <c:v>5466494.639131853</c:v>
                </c:pt>
                <c:pt idx="391">
                  <c:v>5465740.899825804</c:v>
                </c:pt>
                <c:pt idx="392">
                  <c:v>5467757.950134593</c:v>
                </c:pt>
                <c:pt idx="393">
                  <c:v>5467316.989413161</c:v>
                </c:pt>
                <c:pt idx="394">
                  <c:v>5468873.893510967</c:v>
                </c:pt>
                <c:pt idx="395">
                  <c:v>5467622.927784628</c:v>
                </c:pt>
                <c:pt idx="396">
                  <c:v>5466660.616280948</c:v>
                </c:pt>
                <c:pt idx="397">
                  <c:v>5467216.640244248</c:v>
                </c:pt>
                <c:pt idx="398">
                  <c:v>5467273.871494753</c:v>
                </c:pt>
                <c:pt idx="399">
                  <c:v>5466499.858186796</c:v>
                </c:pt>
                <c:pt idx="400">
                  <c:v>5466736.206083954</c:v>
                </c:pt>
                <c:pt idx="401">
                  <c:v>5466569.282068019</c:v>
                </c:pt>
                <c:pt idx="402">
                  <c:v>5465957.517051679</c:v>
                </c:pt>
                <c:pt idx="403">
                  <c:v>5464875.176302063</c:v>
                </c:pt>
                <c:pt idx="404">
                  <c:v>5464720.699381771</c:v>
                </c:pt>
                <c:pt idx="405">
                  <c:v>5465822.562596827</c:v>
                </c:pt>
                <c:pt idx="406">
                  <c:v>5466193.799472686</c:v>
                </c:pt>
                <c:pt idx="407">
                  <c:v>5465390.049070031</c:v>
                </c:pt>
                <c:pt idx="408">
                  <c:v>5464457.106439573</c:v>
                </c:pt>
                <c:pt idx="409">
                  <c:v>5464140.304307221</c:v>
                </c:pt>
                <c:pt idx="410">
                  <c:v>5464540.7804761</c:v>
                </c:pt>
                <c:pt idx="411">
                  <c:v>5465703.388660441</c:v>
                </c:pt>
                <c:pt idx="412">
                  <c:v>5465667.248784743</c:v>
                </c:pt>
                <c:pt idx="413">
                  <c:v>5463733.340911491</c:v>
                </c:pt>
                <c:pt idx="414">
                  <c:v>5462322.804352794</c:v>
                </c:pt>
                <c:pt idx="415">
                  <c:v>5462067.246598747</c:v>
                </c:pt>
                <c:pt idx="416">
                  <c:v>5461840.186314078</c:v>
                </c:pt>
                <c:pt idx="417">
                  <c:v>5462390.618953494</c:v>
                </c:pt>
                <c:pt idx="418">
                  <c:v>5461482.895592662</c:v>
                </c:pt>
                <c:pt idx="419">
                  <c:v>5462131.856778343</c:v>
                </c:pt>
                <c:pt idx="420">
                  <c:v>5462032.525093583</c:v>
                </c:pt>
                <c:pt idx="421">
                  <c:v>5462177.477152077</c:v>
                </c:pt>
                <c:pt idx="422">
                  <c:v>5461694.437339287</c:v>
                </c:pt>
                <c:pt idx="423">
                  <c:v>5460915.214004272</c:v>
                </c:pt>
                <c:pt idx="424">
                  <c:v>5462220.222991039</c:v>
                </c:pt>
                <c:pt idx="425">
                  <c:v>5461925.383469012</c:v>
                </c:pt>
                <c:pt idx="426">
                  <c:v>5461408.608293715</c:v>
                </c:pt>
                <c:pt idx="427">
                  <c:v>5461256.609577445</c:v>
                </c:pt>
                <c:pt idx="428">
                  <c:v>5460981.569155083</c:v>
                </c:pt>
                <c:pt idx="429">
                  <c:v>5461880.502554833</c:v>
                </c:pt>
                <c:pt idx="430">
                  <c:v>5461692.572846493</c:v>
                </c:pt>
                <c:pt idx="431">
                  <c:v>5461488.793955082</c:v>
                </c:pt>
                <c:pt idx="432">
                  <c:v>5461148.742039958</c:v>
                </c:pt>
                <c:pt idx="433">
                  <c:v>5460527.192751082</c:v>
                </c:pt>
                <c:pt idx="434">
                  <c:v>5462604.54503167</c:v>
                </c:pt>
                <c:pt idx="435">
                  <c:v>5462009.773650418</c:v>
                </c:pt>
                <c:pt idx="436">
                  <c:v>5462556.648276129</c:v>
                </c:pt>
                <c:pt idx="437">
                  <c:v>5462364.007258724</c:v>
                </c:pt>
                <c:pt idx="438">
                  <c:v>5461406.165826625</c:v>
                </c:pt>
                <c:pt idx="439">
                  <c:v>5461898.042931984</c:v>
                </c:pt>
                <c:pt idx="440">
                  <c:v>5461242.29152062</c:v>
                </c:pt>
                <c:pt idx="441">
                  <c:v>5461724.326573736</c:v>
                </c:pt>
                <c:pt idx="442">
                  <c:v>5461659.069996181</c:v>
                </c:pt>
                <c:pt idx="443">
                  <c:v>5460749.796781767</c:v>
                </c:pt>
                <c:pt idx="444">
                  <c:v>5460495.286849704</c:v>
                </c:pt>
                <c:pt idx="445">
                  <c:v>5461654.861019593</c:v>
                </c:pt>
                <c:pt idx="446">
                  <c:v>5460926.127244649</c:v>
                </c:pt>
                <c:pt idx="447">
                  <c:v>5460882.242295254</c:v>
                </c:pt>
                <c:pt idx="448">
                  <c:v>5460556.766655872</c:v>
                </c:pt>
                <c:pt idx="449">
                  <c:v>5459645.884090045</c:v>
                </c:pt>
                <c:pt idx="450">
                  <c:v>5461385.648999989</c:v>
                </c:pt>
                <c:pt idx="451">
                  <c:v>5460938.031988669</c:v>
                </c:pt>
                <c:pt idx="452">
                  <c:v>5461085.256396952</c:v>
                </c:pt>
                <c:pt idx="453">
                  <c:v>5460126.854827926</c:v>
                </c:pt>
                <c:pt idx="454">
                  <c:v>5462006.90346952</c:v>
                </c:pt>
                <c:pt idx="455">
                  <c:v>5459700.769874205</c:v>
                </c:pt>
                <c:pt idx="456">
                  <c:v>5460465.878291479</c:v>
                </c:pt>
                <c:pt idx="457">
                  <c:v>5461667.493961327</c:v>
                </c:pt>
                <c:pt idx="458">
                  <c:v>5461390.951743707</c:v>
                </c:pt>
                <c:pt idx="459">
                  <c:v>5460262.297463465</c:v>
                </c:pt>
                <c:pt idx="460">
                  <c:v>5461832.818876643</c:v>
                </c:pt>
                <c:pt idx="461">
                  <c:v>5461617.192881198</c:v>
                </c:pt>
                <c:pt idx="462">
                  <c:v>5461457.628377095</c:v>
                </c:pt>
                <c:pt idx="463">
                  <c:v>5461917.315101846</c:v>
                </c:pt>
                <c:pt idx="464">
                  <c:v>5461632.007290773</c:v>
                </c:pt>
                <c:pt idx="465">
                  <c:v>5462495.539052474</c:v>
                </c:pt>
                <c:pt idx="466">
                  <c:v>5462868.764816666</c:v>
                </c:pt>
                <c:pt idx="467">
                  <c:v>5462517.252656129</c:v>
                </c:pt>
                <c:pt idx="468">
                  <c:v>5462953.34344138</c:v>
                </c:pt>
                <c:pt idx="469">
                  <c:v>5461424.42628692</c:v>
                </c:pt>
                <c:pt idx="470">
                  <c:v>5460833.102143703</c:v>
                </c:pt>
                <c:pt idx="471">
                  <c:v>5461100.192913183</c:v>
                </c:pt>
                <c:pt idx="472">
                  <c:v>5460943.417994617</c:v>
                </c:pt>
                <c:pt idx="473">
                  <c:v>5460087.667111779</c:v>
                </c:pt>
                <c:pt idx="474">
                  <c:v>5459769.628429671</c:v>
                </c:pt>
                <c:pt idx="475">
                  <c:v>5459413.975507827</c:v>
                </c:pt>
                <c:pt idx="476">
                  <c:v>5460786.849096212</c:v>
                </c:pt>
                <c:pt idx="477">
                  <c:v>5461550.816602488</c:v>
                </c:pt>
                <c:pt idx="478">
                  <c:v>5461068.650355094</c:v>
                </c:pt>
                <c:pt idx="479">
                  <c:v>5460558.937262675</c:v>
                </c:pt>
                <c:pt idx="480">
                  <c:v>5461034.853255041</c:v>
                </c:pt>
                <c:pt idx="481">
                  <c:v>5460917.48159193</c:v>
                </c:pt>
                <c:pt idx="482">
                  <c:v>5460847.475681097</c:v>
                </c:pt>
                <c:pt idx="483">
                  <c:v>5460552.416343623</c:v>
                </c:pt>
                <c:pt idx="484">
                  <c:v>5460395.049617425</c:v>
                </c:pt>
                <c:pt idx="485">
                  <c:v>5459156.23807171</c:v>
                </c:pt>
                <c:pt idx="486">
                  <c:v>5460486.003945665</c:v>
                </c:pt>
                <c:pt idx="487">
                  <c:v>5459568.514764666</c:v>
                </c:pt>
                <c:pt idx="488">
                  <c:v>5460597.567483843</c:v>
                </c:pt>
                <c:pt idx="489">
                  <c:v>5460868.549575591</c:v>
                </c:pt>
                <c:pt idx="490">
                  <c:v>5461363.973259558</c:v>
                </c:pt>
                <c:pt idx="491">
                  <c:v>5460277.447071594</c:v>
                </c:pt>
                <c:pt idx="492">
                  <c:v>5460162.773299368</c:v>
                </c:pt>
                <c:pt idx="493">
                  <c:v>5460454.766709149</c:v>
                </c:pt>
                <c:pt idx="494">
                  <c:v>5459753.916994564</c:v>
                </c:pt>
                <c:pt idx="495">
                  <c:v>5459681.75031017</c:v>
                </c:pt>
                <c:pt idx="496">
                  <c:v>5459412.066283804</c:v>
                </c:pt>
                <c:pt idx="497">
                  <c:v>5461184.832594049</c:v>
                </c:pt>
                <c:pt idx="498">
                  <c:v>5459417.211194914</c:v>
                </c:pt>
                <c:pt idx="499">
                  <c:v>5459687.273459236</c:v>
                </c:pt>
                <c:pt idx="500">
                  <c:v>5458810.432937009</c:v>
                </c:pt>
                <c:pt idx="501">
                  <c:v>5458874.51188305</c:v>
                </c:pt>
                <c:pt idx="502">
                  <c:v>5458684.930787164</c:v>
                </c:pt>
                <c:pt idx="503">
                  <c:v>5458972.388512055</c:v>
                </c:pt>
                <c:pt idx="504">
                  <c:v>5458453.41026022</c:v>
                </c:pt>
                <c:pt idx="505">
                  <c:v>5458909.339773545</c:v>
                </c:pt>
                <c:pt idx="506">
                  <c:v>5458291.578850858</c:v>
                </c:pt>
                <c:pt idx="507">
                  <c:v>5458345.072276598</c:v>
                </c:pt>
                <c:pt idx="508">
                  <c:v>5457981.33748762</c:v>
                </c:pt>
                <c:pt idx="509">
                  <c:v>5458110.428722017</c:v>
                </c:pt>
                <c:pt idx="510">
                  <c:v>5458328.778320397</c:v>
                </c:pt>
                <c:pt idx="511">
                  <c:v>5458280.890248988</c:v>
                </c:pt>
                <c:pt idx="512">
                  <c:v>5458578.282949516</c:v>
                </c:pt>
                <c:pt idx="513">
                  <c:v>5458511.440560073</c:v>
                </c:pt>
                <c:pt idx="514">
                  <c:v>5458822.680771448</c:v>
                </c:pt>
                <c:pt idx="515">
                  <c:v>5458601.698144611</c:v>
                </c:pt>
                <c:pt idx="516">
                  <c:v>5458576.891541024</c:v>
                </c:pt>
                <c:pt idx="517">
                  <c:v>5458021.571562912</c:v>
                </c:pt>
                <c:pt idx="518">
                  <c:v>5458212.798266501</c:v>
                </c:pt>
                <c:pt idx="519">
                  <c:v>5458319.135544132</c:v>
                </c:pt>
                <c:pt idx="520">
                  <c:v>5457695.080010471</c:v>
                </c:pt>
                <c:pt idx="521">
                  <c:v>5458676.252301846</c:v>
                </c:pt>
                <c:pt idx="522">
                  <c:v>5458741.818882671</c:v>
                </c:pt>
                <c:pt idx="523">
                  <c:v>5458527.511588641</c:v>
                </c:pt>
                <c:pt idx="524">
                  <c:v>5458590.827187986</c:v>
                </c:pt>
                <c:pt idx="525">
                  <c:v>5459047.655367265</c:v>
                </c:pt>
                <c:pt idx="526">
                  <c:v>5459150.08114267</c:v>
                </c:pt>
                <c:pt idx="527">
                  <c:v>5458757.73027024</c:v>
                </c:pt>
                <c:pt idx="528">
                  <c:v>5458717.307178387</c:v>
                </c:pt>
                <c:pt idx="529">
                  <c:v>5459673.857833253</c:v>
                </c:pt>
                <c:pt idx="530">
                  <c:v>5458898.290183379</c:v>
                </c:pt>
                <c:pt idx="531">
                  <c:v>5457987.395579453</c:v>
                </c:pt>
                <c:pt idx="532">
                  <c:v>5458763.008995629</c:v>
                </c:pt>
                <c:pt idx="533">
                  <c:v>5458436.926208843</c:v>
                </c:pt>
                <c:pt idx="534">
                  <c:v>5458796.122110834</c:v>
                </c:pt>
                <c:pt idx="535">
                  <c:v>5458410.064759508</c:v>
                </c:pt>
                <c:pt idx="536">
                  <c:v>5458300.95006639</c:v>
                </c:pt>
                <c:pt idx="537">
                  <c:v>5458148.764764138</c:v>
                </c:pt>
                <c:pt idx="538">
                  <c:v>5458252.055257974</c:v>
                </c:pt>
                <c:pt idx="539">
                  <c:v>5458994.959924662</c:v>
                </c:pt>
                <c:pt idx="540">
                  <c:v>5458789.025429613</c:v>
                </c:pt>
                <c:pt idx="541">
                  <c:v>5458206.919927229</c:v>
                </c:pt>
                <c:pt idx="542">
                  <c:v>5458745.964862353</c:v>
                </c:pt>
                <c:pt idx="543">
                  <c:v>5458392.764706162</c:v>
                </c:pt>
                <c:pt idx="544">
                  <c:v>5458359.44490024</c:v>
                </c:pt>
                <c:pt idx="545">
                  <c:v>5458354.403147757</c:v>
                </c:pt>
                <c:pt idx="546">
                  <c:v>5458309.9482625</c:v>
                </c:pt>
                <c:pt idx="547">
                  <c:v>5457969.842061694</c:v>
                </c:pt>
                <c:pt idx="548">
                  <c:v>5458100.547836864</c:v>
                </c:pt>
                <c:pt idx="549">
                  <c:v>5458341.302539558</c:v>
                </c:pt>
                <c:pt idx="550">
                  <c:v>5458800.175482557</c:v>
                </c:pt>
                <c:pt idx="551">
                  <c:v>5458705.834816603</c:v>
                </c:pt>
                <c:pt idx="552">
                  <c:v>5458425.685863825</c:v>
                </c:pt>
                <c:pt idx="553">
                  <c:v>5458372.562797445</c:v>
                </c:pt>
                <c:pt idx="554">
                  <c:v>5458326.526691436</c:v>
                </c:pt>
                <c:pt idx="555">
                  <c:v>5458388.622305609</c:v>
                </c:pt>
                <c:pt idx="556">
                  <c:v>5458398.692897161</c:v>
                </c:pt>
                <c:pt idx="557">
                  <c:v>5458334.127024239</c:v>
                </c:pt>
                <c:pt idx="558">
                  <c:v>5458452.808645391</c:v>
                </c:pt>
                <c:pt idx="559">
                  <c:v>5458616.06215511</c:v>
                </c:pt>
                <c:pt idx="560">
                  <c:v>5458468.169568631</c:v>
                </c:pt>
                <c:pt idx="561">
                  <c:v>5458480.2238868</c:v>
                </c:pt>
                <c:pt idx="562">
                  <c:v>5458467.829488083</c:v>
                </c:pt>
                <c:pt idx="563">
                  <c:v>5458365.359831066</c:v>
                </c:pt>
                <c:pt idx="564">
                  <c:v>5458673.261138654</c:v>
                </c:pt>
                <c:pt idx="565">
                  <c:v>5458401.734225896</c:v>
                </c:pt>
                <c:pt idx="566">
                  <c:v>5458254.302453636</c:v>
                </c:pt>
                <c:pt idx="567">
                  <c:v>5458393.782290916</c:v>
                </c:pt>
                <c:pt idx="568">
                  <c:v>5458168.328346618</c:v>
                </c:pt>
                <c:pt idx="569">
                  <c:v>5458399.973928619</c:v>
                </c:pt>
                <c:pt idx="570">
                  <c:v>5458307.536614048</c:v>
                </c:pt>
                <c:pt idx="571">
                  <c:v>5457986.21213282</c:v>
                </c:pt>
                <c:pt idx="572">
                  <c:v>5457614.463780112</c:v>
                </c:pt>
                <c:pt idx="573">
                  <c:v>5457803.803581196</c:v>
                </c:pt>
                <c:pt idx="574">
                  <c:v>5458045.869564636</c:v>
                </c:pt>
                <c:pt idx="575">
                  <c:v>5457984.11428657</c:v>
                </c:pt>
                <c:pt idx="576">
                  <c:v>5457855.848969251</c:v>
                </c:pt>
                <c:pt idx="577">
                  <c:v>5458004.736899952</c:v>
                </c:pt>
                <c:pt idx="578">
                  <c:v>5457776.524722186</c:v>
                </c:pt>
                <c:pt idx="579">
                  <c:v>5457954.682259682</c:v>
                </c:pt>
                <c:pt idx="580">
                  <c:v>5458064.998476926</c:v>
                </c:pt>
                <c:pt idx="581">
                  <c:v>5458125.838078067</c:v>
                </c:pt>
                <c:pt idx="582">
                  <c:v>5457889.929691073</c:v>
                </c:pt>
                <c:pt idx="583">
                  <c:v>5457929.241342314</c:v>
                </c:pt>
                <c:pt idx="584">
                  <c:v>5457934.557897075</c:v>
                </c:pt>
                <c:pt idx="585">
                  <c:v>5457893.348595398</c:v>
                </c:pt>
                <c:pt idx="586">
                  <c:v>5457996.174368546</c:v>
                </c:pt>
                <c:pt idx="587">
                  <c:v>5457988.324629714</c:v>
                </c:pt>
                <c:pt idx="588">
                  <c:v>5458000.002216872</c:v>
                </c:pt>
                <c:pt idx="589">
                  <c:v>5458048.335788799</c:v>
                </c:pt>
                <c:pt idx="590">
                  <c:v>5457958.772131667</c:v>
                </c:pt>
                <c:pt idx="591">
                  <c:v>5458083.63630845</c:v>
                </c:pt>
                <c:pt idx="592">
                  <c:v>5458036.447928364</c:v>
                </c:pt>
                <c:pt idx="593">
                  <c:v>5457958.050178167</c:v>
                </c:pt>
                <c:pt idx="594">
                  <c:v>5457923.520594364</c:v>
                </c:pt>
                <c:pt idx="595">
                  <c:v>5457938.492077703</c:v>
                </c:pt>
                <c:pt idx="596">
                  <c:v>5457989.4352045</c:v>
                </c:pt>
                <c:pt idx="597">
                  <c:v>5457877.841234292</c:v>
                </c:pt>
                <c:pt idx="598">
                  <c:v>5457853.514596377</c:v>
                </c:pt>
                <c:pt idx="599">
                  <c:v>5457737.183459451</c:v>
                </c:pt>
                <c:pt idx="600">
                  <c:v>5457755.617345015</c:v>
                </c:pt>
                <c:pt idx="601">
                  <c:v>5457806.242111441</c:v>
                </c:pt>
                <c:pt idx="602">
                  <c:v>5457964.060399096</c:v>
                </c:pt>
                <c:pt idx="603">
                  <c:v>5458017.847619195</c:v>
                </c:pt>
                <c:pt idx="604">
                  <c:v>5458123.622643892</c:v>
                </c:pt>
                <c:pt idx="605">
                  <c:v>5457935.857543125</c:v>
                </c:pt>
                <c:pt idx="606">
                  <c:v>5458024.008719064</c:v>
                </c:pt>
                <c:pt idx="607">
                  <c:v>5457969.624642455</c:v>
                </c:pt>
                <c:pt idx="608">
                  <c:v>5458061.211909014</c:v>
                </c:pt>
                <c:pt idx="609">
                  <c:v>5457921.784206903</c:v>
                </c:pt>
                <c:pt idx="610">
                  <c:v>5457888.124172802</c:v>
                </c:pt>
                <c:pt idx="611">
                  <c:v>5457983.04239148</c:v>
                </c:pt>
                <c:pt idx="612">
                  <c:v>5457902.492793272</c:v>
                </c:pt>
                <c:pt idx="613">
                  <c:v>5457832.45599577</c:v>
                </c:pt>
                <c:pt idx="614">
                  <c:v>5457833.206422275</c:v>
                </c:pt>
                <c:pt idx="615">
                  <c:v>5457847.583733337</c:v>
                </c:pt>
                <c:pt idx="616">
                  <c:v>5457902.863780354</c:v>
                </c:pt>
                <c:pt idx="617">
                  <c:v>5457823.124913927</c:v>
                </c:pt>
                <c:pt idx="618">
                  <c:v>5458003.648353668</c:v>
                </c:pt>
                <c:pt idx="619">
                  <c:v>5457902.110568495</c:v>
                </c:pt>
                <c:pt idx="620">
                  <c:v>5457774.809143197</c:v>
                </c:pt>
                <c:pt idx="621">
                  <c:v>5457778.080736317</c:v>
                </c:pt>
                <c:pt idx="622">
                  <c:v>5457438.225195136</c:v>
                </c:pt>
                <c:pt idx="623">
                  <c:v>5457684.871470734</c:v>
                </c:pt>
                <c:pt idx="624">
                  <c:v>5457783.405346556</c:v>
                </c:pt>
                <c:pt idx="625">
                  <c:v>5457788.664472187</c:v>
                </c:pt>
                <c:pt idx="626">
                  <c:v>5457902.624746071</c:v>
                </c:pt>
                <c:pt idx="627">
                  <c:v>5457806.238724295</c:v>
                </c:pt>
                <c:pt idx="628">
                  <c:v>5457935.638466801</c:v>
                </c:pt>
                <c:pt idx="629">
                  <c:v>5457810.040089786</c:v>
                </c:pt>
                <c:pt idx="630">
                  <c:v>5457801.472811515</c:v>
                </c:pt>
                <c:pt idx="631">
                  <c:v>5457806.904075565</c:v>
                </c:pt>
                <c:pt idx="632">
                  <c:v>5457793.205994348</c:v>
                </c:pt>
                <c:pt idx="633">
                  <c:v>5457844.833521955</c:v>
                </c:pt>
                <c:pt idx="634">
                  <c:v>5457828.643462381</c:v>
                </c:pt>
                <c:pt idx="635">
                  <c:v>5457757.131452663</c:v>
                </c:pt>
                <c:pt idx="636">
                  <c:v>5457747.789492296</c:v>
                </c:pt>
                <c:pt idx="637">
                  <c:v>5457820.935207006</c:v>
                </c:pt>
                <c:pt idx="638">
                  <c:v>5457739.689603552</c:v>
                </c:pt>
                <c:pt idx="639">
                  <c:v>5457818.794644058</c:v>
                </c:pt>
                <c:pt idx="640">
                  <c:v>5457761.267275515</c:v>
                </c:pt>
                <c:pt idx="641">
                  <c:v>5457793.272451081</c:v>
                </c:pt>
                <c:pt idx="642">
                  <c:v>5457760.44190009</c:v>
                </c:pt>
                <c:pt idx="643">
                  <c:v>5457684.757195389</c:v>
                </c:pt>
                <c:pt idx="644">
                  <c:v>5457755.336298008</c:v>
                </c:pt>
                <c:pt idx="645">
                  <c:v>5457777.84977831</c:v>
                </c:pt>
                <c:pt idx="646">
                  <c:v>5457837.196554427</c:v>
                </c:pt>
                <c:pt idx="647">
                  <c:v>5457873.62875722</c:v>
                </c:pt>
                <c:pt idx="648">
                  <c:v>5457795.400099994</c:v>
                </c:pt>
                <c:pt idx="649">
                  <c:v>5457827.806195426</c:v>
                </c:pt>
                <c:pt idx="650">
                  <c:v>5457903.564323121</c:v>
                </c:pt>
                <c:pt idx="651">
                  <c:v>5457828.021408189</c:v>
                </c:pt>
                <c:pt idx="652">
                  <c:v>5457813.693925552</c:v>
                </c:pt>
                <c:pt idx="653">
                  <c:v>5457859.382731029</c:v>
                </c:pt>
                <c:pt idx="654">
                  <c:v>5457858.060535517</c:v>
                </c:pt>
                <c:pt idx="655">
                  <c:v>5457847.362057781</c:v>
                </c:pt>
                <c:pt idx="656">
                  <c:v>5457919.038249997</c:v>
                </c:pt>
                <c:pt idx="657">
                  <c:v>5457818.514186221</c:v>
                </c:pt>
                <c:pt idx="658">
                  <c:v>5457827.597903927</c:v>
                </c:pt>
                <c:pt idx="659">
                  <c:v>5457816.045200055</c:v>
                </c:pt>
                <c:pt idx="660">
                  <c:v>5457864.941590153</c:v>
                </c:pt>
                <c:pt idx="661">
                  <c:v>5457852.150826305</c:v>
                </c:pt>
                <c:pt idx="662">
                  <c:v>5457817.568224048</c:v>
                </c:pt>
                <c:pt idx="663">
                  <c:v>5457753.688971899</c:v>
                </c:pt>
                <c:pt idx="664">
                  <c:v>5457820.002964849</c:v>
                </c:pt>
                <c:pt idx="665">
                  <c:v>5457807.553588023</c:v>
                </c:pt>
                <c:pt idx="666">
                  <c:v>5457769.742413678</c:v>
                </c:pt>
                <c:pt idx="667">
                  <c:v>5457851.440301936</c:v>
                </c:pt>
                <c:pt idx="668">
                  <c:v>5457864.103964009</c:v>
                </c:pt>
                <c:pt idx="669">
                  <c:v>5457866.879621151</c:v>
                </c:pt>
                <c:pt idx="670">
                  <c:v>5457798.739935424</c:v>
                </c:pt>
                <c:pt idx="671">
                  <c:v>5457839.332473381</c:v>
                </c:pt>
                <c:pt idx="672">
                  <c:v>5457927.996554202</c:v>
                </c:pt>
                <c:pt idx="673">
                  <c:v>5457928.485838963</c:v>
                </c:pt>
                <c:pt idx="674">
                  <c:v>5457919.925833135</c:v>
                </c:pt>
                <c:pt idx="675">
                  <c:v>5457944.211253135</c:v>
                </c:pt>
                <c:pt idx="676">
                  <c:v>5458002.579886951</c:v>
                </c:pt>
                <c:pt idx="677">
                  <c:v>5457923.502214801</c:v>
                </c:pt>
                <c:pt idx="678">
                  <c:v>5457868.895082704</c:v>
                </c:pt>
                <c:pt idx="679">
                  <c:v>5457918.565599607</c:v>
                </c:pt>
                <c:pt idx="680">
                  <c:v>5457855.583642656</c:v>
                </c:pt>
                <c:pt idx="681">
                  <c:v>5457862.41346982</c:v>
                </c:pt>
                <c:pt idx="682">
                  <c:v>5457878.443451448</c:v>
                </c:pt>
                <c:pt idx="683">
                  <c:v>5457883.736549916</c:v>
                </c:pt>
                <c:pt idx="684">
                  <c:v>5457831.98707046</c:v>
                </c:pt>
                <c:pt idx="685">
                  <c:v>5457905.994681772</c:v>
                </c:pt>
                <c:pt idx="686">
                  <c:v>5457954.704212449</c:v>
                </c:pt>
                <c:pt idx="687">
                  <c:v>5457859.186616835</c:v>
                </c:pt>
                <c:pt idx="688">
                  <c:v>5457765.232103602</c:v>
                </c:pt>
                <c:pt idx="689">
                  <c:v>5457893.524037878</c:v>
                </c:pt>
                <c:pt idx="690">
                  <c:v>5457823.351717438</c:v>
                </c:pt>
                <c:pt idx="691">
                  <c:v>5457871.922469258</c:v>
                </c:pt>
                <c:pt idx="692">
                  <c:v>5457985.929263084</c:v>
                </c:pt>
                <c:pt idx="693">
                  <c:v>5457886.526132893</c:v>
                </c:pt>
                <c:pt idx="694">
                  <c:v>5457853.732381978</c:v>
                </c:pt>
                <c:pt idx="695">
                  <c:v>5457871.642196656</c:v>
                </c:pt>
                <c:pt idx="696">
                  <c:v>5457878.393252553</c:v>
                </c:pt>
                <c:pt idx="697">
                  <c:v>5457855.678836248</c:v>
                </c:pt>
                <c:pt idx="698">
                  <c:v>5457871.251694348</c:v>
                </c:pt>
                <c:pt idx="699">
                  <c:v>5457763.218548183</c:v>
                </c:pt>
                <c:pt idx="700">
                  <c:v>5457893.595942003</c:v>
                </c:pt>
                <c:pt idx="701">
                  <c:v>5457847.051524772</c:v>
                </c:pt>
                <c:pt idx="702">
                  <c:v>5457866.235682408</c:v>
                </c:pt>
                <c:pt idx="703">
                  <c:v>5457905.082006194</c:v>
                </c:pt>
                <c:pt idx="704">
                  <c:v>5457933.517018915</c:v>
                </c:pt>
                <c:pt idx="705">
                  <c:v>5457906.00733192</c:v>
                </c:pt>
                <c:pt idx="706">
                  <c:v>5457937.127244211</c:v>
                </c:pt>
                <c:pt idx="707">
                  <c:v>5457925.767823292</c:v>
                </c:pt>
                <c:pt idx="708">
                  <c:v>5457917.792851193</c:v>
                </c:pt>
                <c:pt idx="709">
                  <c:v>5457946.720827754</c:v>
                </c:pt>
                <c:pt idx="710">
                  <c:v>5457927.164610128</c:v>
                </c:pt>
                <c:pt idx="711">
                  <c:v>5457920.443726229</c:v>
                </c:pt>
                <c:pt idx="712">
                  <c:v>5457933.075596021</c:v>
                </c:pt>
                <c:pt idx="713">
                  <c:v>5457914.452284774</c:v>
                </c:pt>
                <c:pt idx="714">
                  <c:v>5457901.80182156</c:v>
                </c:pt>
                <c:pt idx="715">
                  <c:v>5457909.66686858</c:v>
                </c:pt>
                <c:pt idx="716">
                  <c:v>5457893.134897099</c:v>
                </c:pt>
                <c:pt idx="717">
                  <c:v>5457888.587108549</c:v>
                </c:pt>
                <c:pt idx="718">
                  <c:v>5457870.960541991</c:v>
                </c:pt>
                <c:pt idx="719">
                  <c:v>5457898.303081789</c:v>
                </c:pt>
                <c:pt idx="720">
                  <c:v>5457830.095248881</c:v>
                </c:pt>
                <c:pt idx="721">
                  <c:v>5457840.973582723</c:v>
                </c:pt>
                <c:pt idx="722">
                  <c:v>5457798.185841958</c:v>
                </c:pt>
                <c:pt idx="723">
                  <c:v>5457786.107813886</c:v>
                </c:pt>
                <c:pt idx="724">
                  <c:v>5457740.785450423</c:v>
                </c:pt>
                <c:pt idx="725">
                  <c:v>5457776.690114497</c:v>
                </c:pt>
                <c:pt idx="726">
                  <c:v>5457815.732648351</c:v>
                </c:pt>
                <c:pt idx="727">
                  <c:v>5457800.272029833</c:v>
                </c:pt>
                <c:pt idx="728">
                  <c:v>5457748.191322485</c:v>
                </c:pt>
                <c:pt idx="729">
                  <c:v>5457806.307436092</c:v>
                </c:pt>
                <c:pt idx="730">
                  <c:v>5457727.613026502</c:v>
                </c:pt>
                <c:pt idx="731">
                  <c:v>5457801.437801139</c:v>
                </c:pt>
                <c:pt idx="732">
                  <c:v>5457774.810574587</c:v>
                </c:pt>
                <c:pt idx="733">
                  <c:v>5457775.866467427</c:v>
                </c:pt>
                <c:pt idx="734">
                  <c:v>5457753.921434497</c:v>
                </c:pt>
                <c:pt idx="735">
                  <c:v>5457781.738076608</c:v>
                </c:pt>
                <c:pt idx="736">
                  <c:v>5457769.589745956</c:v>
                </c:pt>
                <c:pt idx="737">
                  <c:v>5457785.229743889</c:v>
                </c:pt>
                <c:pt idx="738">
                  <c:v>5457770.900673863</c:v>
                </c:pt>
                <c:pt idx="739">
                  <c:v>5457777.451055364</c:v>
                </c:pt>
                <c:pt idx="740">
                  <c:v>5457803.722887321</c:v>
                </c:pt>
                <c:pt idx="741">
                  <c:v>5457819.365474938</c:v>
                </c:pt>
                <c:pt idx="742">
                  <c:v>5457792.837230865</c:v>
                </c:pt>
                <c:pt idx="743">
                  <c:v>5457813.785013337</c:v>
                </c:pt>
                <c:pt idx="744">
                  <c:v>5457836.597782496</c:v>
                </c:pt>
                <c:pt idx="745">
                  <c:v>5457828.796270512</c:v>
                </c:pt>
                <c:pt idx="746">
                  <c:v>5457747.794486868</c:v>
                </c:pt>
                <c:pt idx="747">
                  <c:v>5457723.881526385</c:v>
                </c:pt>
                <c:pt idx="748">
                  <c:v>5457718.328494599</c:v>
                </c:pt>
                <c:pt idx="749">
                  <c:v>5457722.416201986</c:v>
                </c:pt>
                <c:pt idx="750">
                  <c:v>5457738.692026784</c:v>
                </c:pt>
                <c:pt idx="751">
                  <c:v>5457702.256385483</c:v>
                </c:pt>
                <c:pt idx="752">
                  <c:v>5457718.584463765</c:v>
                </c:pt>
                <c:pt idx="753">
                  <c:v>5457718.560961963</c:v>
                </c:pt>
                <c:pt idx="754">
                  <c:v>5457735.038714197</c:v>
                </c:pt>
                <c:pt idx="755">
                  <c:v>5457728.797289615</c:v>
                </c:pt>
                <c:pt idx="756">
                  <c:v>5457725.321370836</c:v>
                </c:pt>
                <c:pt idx="757">
                  <c:v>5457715.825180866</c:v>
                </c:pt>
                <c:pt idx="758">
                  <c:v>5457665.166914606</c:v>
                </c:pt>
                <c:pt idx="759">
                  <c:v>5457705.917538715</c:v>
                </c:pt>
                <c:pt idx="760">
                  <c:v>5457675.390327679</c:v>
                </c:pt>
                <c:pt idx="761">
                  <c:v>5457707.168328237</c:v>
                </c:pt>
                <c:pt idx="762">
                  <c:v>5457699.633090921</c:v>
                </c:pt>
                <c:pt idx="763">
                  <c:v>5457701.611287219</c:v>
                </c:pt>
                <c:pt idx="764">
                  <c:v>5457671.651582905</c:v>
                </c:pt>
                <c:pt idx="765">
                  <c:v>5457724.973251134</c:v>
                </c:pt>
                <c:pt idx="766">
                  <c:v>5457712.39039131</c:v>
                </c:pt>
                <c:pt idx="767">
                  <c:v>5457701.796290286</c:v>
                </c:pt>
                <c:pt idx="768">
                  <c:v>5457693.439969918</c:v>
                </c:pt>
                <c:pt idx="769">
                  <c:v>5457727.023606984</c:v>
                </c:pt>
                <c:pt idx="770">
                  <c:v>5457728.126891377</c:v>
                </c:pt>
                <c:pt idx="771">
                  <c:v>5457729.435674431</c:v>
                </c:pt>
                <c:pt idx="772">
                  <c:v>5457731.573058078</c:v>
                </c:pt>
                <c:pt idx="773">
                  <c:v>5457740.780160773</c:v>
                </c:pt>
                <c:pt idx="774">
                  <c:v>5457729.480589776</c:v>
                </c:pt>
                <c:pt idx="775">
                  <c:v>5457732.814546332</c:v>
                </c:pt>
                <c:pt idx="776">
                  <c:v>5457740.693933969</c:v>
                </c:pt>
                <c:pt idx="777">
                  <c:v>5457717.499910443</c:v>
                </c:pt>
                <c:pt idx="778">
                  <c:v>5457710.995157632</c:v>
                </c:pt>
                <c:pt idx="779">
                  <c:v>5457700.009245429</c:v>
                </c:pt>
                <c:pt idx="780">
                  <c:v>5457701.438979304</c:v>
                </c:pt>
                <c:pt idx="781">
                  <c:v>5457697.56940103</c:v>
                </c:pt>
                <c:pt idx="782">
                  <c:v>5457703.769768126</c:v>
                </c:pt>
                <c:pt idx="783">
                  <c:v>5457716.304923858</c:v>
                </c:pt>
                <c:pt idx="784">
                  <c:v>5457714.988247564</c:v>
                </c:pt>
                <c:pt idx="785">
                  <c:v>5457712.93830655</c:v>
                </c:pt>
                <c:pt idx="786">
                  <c:v>5457707.686313762</c:v>
                </c:pt>
                <c:pt idx="787">
                  <c:v>5457718.292308022</c:v>
                </c:pt>
                <c:pt idx="788">
                  <c:v>5457724.251256108</c:v>
                </c:pt>
                <c:pt idx="789">
                  <c:v>5457706.931695906</c:v>
                </c:pt>
                <c:pt idx="790">
                  <c:v>5457697.627746861</c:v>
                </c:pt>
                <c:pt idx="791">
                  <c:v>5457671.653851607</c:v>
                </c:pt>
                <c:pt idx="792">
                  <c:v>5457698.838498065</c:v>
                </c:pt>
                <c:pt idx="793">
                  <c:v>5457690.98197413</c:v>
                </c:pt>
                <c:pt idx="794">
                  <c:v>5457686.207328057</c:v>
                </c:pt>
                <c:pt idx="795">
                  <c:v>5457675.255479712</c:v>
                </c:pt>
                <c:pt idx="796">
                  <c:v>5457697.583835403</c:v>
                </c:pt>
                <c:pt idx="797">
                  <c:v>5457697.757851544</c:v>
                </c:pt>
                <c:pt idx="798">
                  <c:v>5457694.222537644</c:v>
                </c:pt>
                <c:pt idx="799">
                  <c:v>5457710.429747934</c:v>
                </c:pt>
                <c:pt idx="800">
                  <c:v>5457692.802298862</c:v>
                </c:pt>
                <c:pt idx="801">
                  <c:v>5457693.494956255</c:v>
                </c:pt>
                <c:pt idx="802">
                  <c:v>5457685.38302213</c:v>
                </c:pt>
                <c:pt idx="803">
                  <c:v>5457697.137306448</c:v>
                </c:pt>
                <c:pt idx="804">
                  <c:v>5457693.994549638</c:v>
                </c:pt>
                <c:pt idx="805">
                  <c:v>5457722.879200598</c:v>
                </c:pt>
                <c:pt idx="806">
                  <c:v>5457729.714937135</c:v>
                </c:pt>
                <c:pt idx="807">
                  <c:v>5457725.249501175</c:v>
                </c:pt>
                <c:pt idx="808">
                  <c:v>5457730.49080985</c:v>
                </c:pt>
                <c:pt idx="809">
                  <c:v>5457716.066596366</c:v>
                </c:pt>
                <c:pt idx="810">
                  <c:v>5457721.726127974</c:v>
                </c:pt>
                <c:pt idx="811">
                  <c:v>5457731.553158983</c:v>
                </c:pt>
                <c:pt idx="812">
                  <c:v>5457711.27931384</c:v>
                </c:pt>
                <c:pt idx="813">
                  <c:v>5457705.098557985</c:v>
                </c:pt>
                <c:pt idx="814">
                  <c:v>5457695.6485752</c:v>
                </c:pt>
                <c:pt idx="815">
                  <c:v>5457696.642446876</c:v>
                </c:pt>
                <c:pt idx="816">
                  <c:v>5457690.345402771</c:v>
                </c:pt>
                <c:pt idx="817">
                  <c:v>5457685.222310917</c:v>
                </c:pt>
                <c:pt idx="818">
                  <c:v>5457684.17742503</c:v>
                </c:pt>
                <c:pt idx="819">
                  <c:v>5457671.751744341</c:v>
                </c:pt>
                <c:pt idx="820">
                  <c:v>5457682.133351478</c:v>
                </c:pt>
                <c:pt idx="821">
                  <c:v>5457682.96235492</c:v>
                </c:pt>
                <c:pt idx="822">
                  <c:v>5457679.846365669</c:v>
                </c:pt>
                <c:pt idx="823">
                  <c:v>5457669.644542167</c:v>
                </c:pt>
                <c:pt idx="824">
                  <c:v>5457685.680484051</c:v>
                </c:pt>
                <c:pt idx="825">
                  <c:v>5457686.640067835</c:v>
                </c:pt>
                <c:pt idx="826">
                  <c:v>5457700.428589543</c:v>
                </c:pt>
                <c:pt idx="827">
                  <c:v>5457687.384967311</c:v>
                </c:pt>
                <c:pt idx="828">
                  <c:v>5457688.494743775</c:v>
                </c:pt>
                <c:pt idx="829">
                  <c:v>5457690.448187726</c:v>
                </c:pt>
                <c:pt idx="830">
                  <c:v>5457692.276037438</c:v>
                </c:pt>
                <c:pt idx="831">
                  <c:v>5457666.404878343</c:v>
                </c:pt>
                <c:pt idx="832">
                  <c:v>5457692.744687916</c:v>
                </c:pt>
                <c:pt idx="833">
                  <c:v>5457690.474785944</c:v>
                </c:pt>
                <c:pt idx="834">
                  <c:v>5457688.606146578</c:v>
                </c:pt>
                <c:pt idx="835">
                  <c:v>5457690.970993405</c:v>
                </c:pt>
                <c:pt idx="836">
                  <c:v>5457704.828373366</c:v>
                </c:pt>
                <c:pt idx="837">
                  <c:v>5457693.188439305</c:v>
                </c:pt>
                <c:pt idx="838">
                  <c:v>5457679.255108206</c:v>
                </c:pt>
                <c:pt idx="839">
                  <c:v>5457695.124035955</c:v>
                </c:pt>
                <c:pt idx="840">
                  <c:v>5457684.624944285</c:v>
                </c:pt>
                <c:pt idx="841">
                  <c:v>5457686.541483418</c:v>
                </c:pt>
                <c:pt idx="842">
                  <c:v>5457682.579269421</c:v>
                </c:pt>
                <c:pt idx="843">
                  <c:v>5457681.396874394</c:v>
                </c:pt>
                <c:pt idx="844">
                  <c:v>5457681.040226951</c:v>
                </c:pt>
                <c:pt idx="845">
                  <c:v>5457681.690292205</c:v>
                </c:pt>
                <c:pt idx="846">
                  <c:v>5457675.580504157</c:v>
                </c:pt>
                <c:pt idx="847">
                  <c:v>5457683.252567591</c:v>
                </c:pt>
                <c:pt idx="848">
                  <c:v>5457690.926711657</c:v>
                </c:pt>
                <c:pt idx="849">
                  <c:v>5457691.947147117</c:v>
                </c:pt>
                <c:pt idx="850">
                  <c:v>5457687.019334745</c:v>
                </c:pt>
                <c:pt idx="851">
                  <c:v>5457682.967899846</c:v>
                </c:pt>
                <c:pt idx="852">
                  <c:v>5457682.815811006</c:v>
                </c:pt>
                <c:pt idx="853">
                  <c:v>5457687.029064341</c:v>
                </c:pt>
                <c:pt idx="854">
                  <c:v>5457691.802919156</c:v>
                </c:pt>
                <c:pt idx="855">
                  <c:v>5457681.884329889</c:v>
                </c:pt>
                <c:pt idx="856">
                  <c:v>5457668.528947666</c:v>
                </c:pt>
                <c:pt idx="857">
                  <c:v>5457680.538766601</c:v>
                </c:pt>
                <c:pt idx="858">
                  <c:v>5457676.126251708</c:v>
                </c:pt>
                <c:pt idx="859">
                  <c:v>5457681.3953412</c:v>
                </c:pt>
                <c:pt idx="860">
                  <c:v>5457686.426957189</c:v>
                </c:pt>
                <c:pt idx="861">
                  <c:v>5457677.194985749</c:v>
                </c:pt>
                <c:pt idx="862">
                  <c:v>5457677.491362217</c:v>
                </c:pt>
                <c:pt idx="863">
                  <c:v>5457686.928468761</c:v>
                </c:pt>
                <c:pt idx="864">
                  <c:v>5457681.51294905</c:v>
                </c:pt>
                <c:pt idx="865">
                  <c:v>5457682.549850447</c:v>
                </c:pt>
                <c:pt idx="866">
                  <c:v>5457686.930722016</c:v>
                </c:pt>
                <c:pt idx="867">
                  <c:v>5457686.705980254</c:v>
                </c:pt>
                <c:pt idx="868">
                  <c:v>5457676.853112701</c:v>
                </c:pt>
                <c:pt idx="869">
                  <c:v>5457679.69502999</c:v>
                </c:pt>
                <c:pt idx="870">
                  <c:v>5457674.71408447</c:v>
                </c:pt>
                <c:pt idx="871">
                  <c:v>5457674.822007773</c:v>
                </c:pt>
                <c:pt idx="872">
                  <c:v>5457676.955622098</c:v>
                </c:pt>
                <c:pt idx="873">
                  <c:v>5457672.843437252</c:v>
                </c:pt>
                <c:pt idx="874">
                  <c:v>5457674.520930507</c:v>
                </c:pt>
                <c:pt idx="875">
                  <c:v>5457669.604868749</c:v>
                </c:pt>
                <c:pt idx="876">
                  <c:v>5457672.077789306</c:v>
                </c:pt>
                <c:pt idx="877">
                  <c:v>5457673.765137678</c:v>
                </c:pt>
                <c:pt idx="878">
                  <c:v>5457674.305113736</c:v>
                </c:pt>
                <c:pt idx="879">
                  <c:v>5457676.256147913</c:v>
                </c:pt>
                <c:pt idx="880">
                  <c:v>5457676.928786531</c:v>
                </c:pt>
                <c:pt idx="881">
                  <c:v>5457666.936173865</c:v>
                </c:pt>
                <c:pt idx="882">
                  <c:v>5457675.113166586</c:v>
                </c:pt>
                <c:pt idx="883">
                  <c:v>5457672.875592428</c:v>
                </c:pt>
                <c:pt idx="884">
                  <c:v>5457670.608119804</c:v>
                </c:pt>
                <c:pt idx="885">
                  <c:v>5457669.767262727</c:v>
                </c:pt>
                <c:pt idx="886">
                  <c:v>5457674.847954593</c:v>
                </c:pt>
                <c:pt idx="887">
                  <c:v>5457676.431366753</c:v>
                </c:pt>
                <c:pt idx="888">
                  <c:v>5457672.705652019</c:v>
                </c:pt>
                <c:pt idx="889">
                  <c:v>5457671.366503939</c:v>
                </c:pt>
                <c:pt idx="890">
                  <c:v>5457669.1679189</c:v>
                </c:pt>
                <c:pt idx="891">
                  <c:v>5457668.51259516</c:v>
                </c:pt>
                <c:pt idx="892">
                  <c:v>5457668.998277883</c:v>
                </c:pt>
                <c:pt idx="893">
                  <c:v>5457672.59829252</c:v>
                </c:pt>
                <c:pt idx="894">
                  <c:v>5457666.812703596</c:v>
                </c:pt>
                <c:pt idx="895">
                  <c:v>5457667.460776492</c:v>
                </c:pt>
                <c:pt idx="896">
                  <c:v>5457669.168174914</c:v>
                </c:pt>
                <c:pt idx="897">
                  <c:v>5457662.245231626</c:v>
                </c:pt>
                <c:pt idx="898">
                  <c:v>5457664.574984259</c:v>
                </c:pt>
                <c:pt idx="899">
                  <c:v>5457663.054161957</c:v>
                </c:pt>
                <c:pt idx="900">
                  <c:v>5457667.122053355</c:v>
                </c:pt>
                <c:pt idx="901">
                  <c:v>5457665.729563197</c:v>
                </c:pt>
                <c:pt idx="902">
                  <c:v>5457669.581229365</c:v>
                </c:pt>
                <c:pt idx="903">
                  <c:v>5457671.356716245</c:v>
                </c:pt>
                <c:pt idx="904">
                  <c:v>5457668.071578657</c:v>
                </c:pt>
                <c:pt idx="905">
                  <c:v>5457668.84754492</c:v>
                </c:pt>
                <c:pt idx="906">
                  <c:v>5457664.445415506</c:v>
                </c:pt>
                <c:pt idx="907">
                  <c:v>5457668.004931259</c:v>
                </c:pt>
                <c:pt idx="908">
                  <c:v>5457673.582157991</c:v>
                </c:pt>
                <c:pt idx="909">
                  <c:v>5457669.106097328</c:v>
                </c:pt>
                <c:pt idx="910">
                  <c:v>5457670.459428356</c:v>
                </c:pt>
                <c:pt idx="911">
                  <c:v>5457667.440040691</c:v>
                </c:pt>
                <c:pt idx="912">
                  <c:v>5457666.302654224</c:v>
                </c:pt>
                <c:pt idx="913">
                  <c:v>5457667.669943979</c:v>
                </c:pt>
                <c:pt idx="914">
                  <c:v>5457671.881719017</c:v>
                </c:pt>
                <c:pt idx="915">
                  <c:v>5457667.832421976</c:v>
                </c:pt>
                <c:pt idx="916">
                  <c:v>5457669.046205691</c:v>
                </c:pt>
                <c:pt idx="917">
                  <c:v>5457670.93301555</c:v>
                </c:pt>
                <c:pt idx="918">
                  <c:v>5457674.334830584</c:v>
                </c:pt>
                <c:pt idx="919">
                  <c:v>5457674.655760374</c:v>
                </c:pt>
                <c:pt idx="920">
                  <c:v>5457668.547034202</c:v>
                </c:pt>
                <c:pt idx="921">
                  <c:v>5457673.12285192</c:v>
                </c:pt>
                <c:pt idx="922">
                  <c:v>5457670.562753738</c:v>
                </c:pt>
                <c:pt idx="923">
                  <c:v>5457672.751210177</c:v>
                </c:pt>
                <c:pt idx="924">
                  <c:v>5457671.253915187</c:v>
                </c:pt>
                <c:pt idx="925">
                  <c:v>5457669.107933708</c:v>
                </c:pt>
                <c:pt idx="926">
                  <c:v>5457669.632761039</c:v>
                </c:pt>
                <c:pt idx="927">
                  <c:v>5457666.509661008</c:v>
                </c:pt>
                <c:pt idx="928">
                  <c:v>5457669.482931569</c:v>
                </c:pt>
                <c:pt idx="929">
                  <c:v>5457669.54002651</c:v>
                </c:pt>
                <c:pt idx="930">
                  <c:v>5457669.342232998</c:v>
                </c:pt>
                <c:pt idx="931">
                  <c:v>5457667.499745055</c:v>
                </c:pt>
                <c:pt idx="932">
                  <c:v>5457666.631363618</c:v>
                </c:pt>
                <c:pt idx="933">
                  <c:v>5457666.837433959</c:v>
                </c:pt>
                <c:pt idx="934">
                  <c:v>5457665.375249272</c:v>
                </c:pt>
                <c:pt idx="935">
                  <c:v>5457667.411649337</c:v>
                </c:pt>
                <c:pt idx="936">
                  <c:v>5457665.792739526</c:v>
                </c:pt>
                <c:pt idx="937">
                  <c:v>5457665.666525627</c:v>
                </c:pt>
                <c:pt idx="938">
                  <c:v>5457666.470904348</c:v>
                </c:pt>
                <c:pt idx="939">
                  <c:v>5457666.442926424</c:v>
                </c:pt>
                <c:pt idx="940">
                  <c:v>5457664.908745336</c:v>
                </c:pt>
                <c:pt idx="941">
                  <c:v>5457665.198346792</c:v>
                </c:pt>
                <c:pt idx="942">
                  <c:v>5457669.326537177</c:v>
                </c:pt>
                <c:pt idx="943">
                  <c:v>5457665.834411212</c:v>
                </c:pt>
                <c:pt idx="944">
                  <c:v>5457665.364715382</c:v>
                </c:pt>
                <c:pt idx="945">
                  <c:v>5457665.211853066</c:v>
                </c:pt>
                <c:pt idx="946">
                  <c:v>5457667.129043558</c:v>
                </c:pt>
                <c:pt idx="947">
                  <c:v>5457664.480770646</c:v>
                </c:pt>
                <c:pt idx="948">
                  <c:v>5457664.814280178</c:v>
                </c:pt>
                <c:pt idx="949">
                  <c:v>5457664.899145001</c:v>
                </c:pt>
                <c:pt idx="950">
                  <c:v>5457664.620400141</c:v>
                </c:pt>
                <c:pt idx="951">
                  <c:v>5457664.696428502</c:v>
                </c:pt>
                <c:pt idx="952">
                  <c:v>5457662.518313093</c:v>
                </c:pt>
                <c:pt idx="953">
                  <c:v>5457665.413138984</c:v>
                </c:pt>
                <c:pt idx="954">
                  <c:v>5457664.864607988</c:v>
                </c:pt>
                <c:pt idx="955">
                  <c:v>5457665.161087573</c:v>
                </c:pt>
                <c:pt idx="956">
                  <c:v>5457665.402031858</c:v>
                </c:pt>
                <c:pt idx="957">
                  <c:v>5457664.943488641</c:v>
                </c:pt>
                <c:pt idx="958">
                  <c:v>5457665.322727953</c:v>
                </c:pt>
                <c:pt idx="959">
                  <c:v>5457664.577806461</c:v>
                </c:pt>
                <c:pt idx="960">
                  <c:v>5457665.706738644</c:v>
                </c:pt>
                <c:pt idx="961">
                  <c:v>5457666.505749051</c:v>
                </c:pt>
                <c:pt idx="962">
                  <c:v>5457667.524718243</c:v>
                </c:pt>
                <c:pt idx="963">
                  <c:v>5457668.628342313</c:v>
                </c:pt>
                <c:pt idx="964">
                  <c:v>5457668.269088079</c:v>
                </c:pt>
                <c:pt idx="965">
                  <c:v>5457668.367133356</c:v>
                </c:pt>
                <c:pt idx="966">
                  <c:v>5457668.618383908</c:v>
                </c:pt>
                <c:pt idx="967">
                  <c:v>5457669.22111918</c:v>
                </c:pt>
                <c:pt idx="968">
                  <c:v>5457669.554766802</c:v>
                </c:pt>
                <c:pt idx="969">
                  <c:v>5457669.623630606</c:v>
                </c:pt>
                <c:pt idx="970">
                  <c:v>5457669.724154347</c:v>
                </c:pt>
                <c:pt idx="971">
                  <c:v>5457669.728258868</c:v>
                </c:pt>
                <c:pt idx="972">
                  <c:v>5457668.622216077</c:v>
                </c:pt>
                <c:pt idx="973">
                  <c:v>5457670.17568012</c:v>
                </c:pt>
                <c:pt idx="974">
                  <c:v>5457670.304907638</c:v>
                </c:pt>
                <c:pt idx="975">
                  <c:v>5457670.178594959</c:v>
                </c:pt>
                <c:pt idx="976">
                  <c:v>5457670.610244306</c:v>
                </c:pt>
                <c:pt idx="977">
                  <c:v>5457669.445327064</c:v>
                </c:pt>
                <c:pt idx="978">
                  <c:v>5457669.408277406</c:v>
                </c:pt>
                <c:pt idx="979">
                  <c:v>5457669.739709237</c:v>
                </c:pt>
                <c:pt idx="980">
                  <c:v>5457670.06458457</c:v>
                </c:pt>
                <c:pt idx="981">
                  <c:v>5457669.435291783</c:v>
                </c:pt>
                <c:pt idx="982">
                  <c:v>5457669.635258698</c:v>
                </c:pt>
                <c:pt idx="983">
                  <c:v>5457667.185486154</c:v>
                </c:pt>
                <c:pt idx="984">
                  <c:v>5457667.000009078</c:v>
                </c:pt>
                <c:pt idx="985">
                  <c:v>5457665.991776356</c:v>
                </c:pt>
                <c:pt idx="986">
                  <c:v>5457665.757115925</c:v>
                </c:pt>
                <c:pt idx="987">
                  <c:v>5457664.969146847</c:v>
                </c:pt>
                <c:pt idx="988">
                  <c:v>5457666.352789403</c:v>
                </c:pt>
                <c:pt idx="989">
                  <c:v>5457666.079895312</c:v>
                </c:pt>
                <c:pt idx="990">
                  <c:v>5457666.37317583</c:v>
                </c:pt>
                <c:pt idx="991">
                  <c:v>5457667.18933185</c:v>
                </c:pt>
                <c:pt idx="992">
                  <c:v>5457665.795762364</c:v>
                </c:pt>
                <c:pt idx="993">
                  <c:v>5457664.623485511</c:v>
                </c:pt>
                <c:pt idx="994">
                  <c:v>5457666.199650794</c:v>
                </c:pt>
                <c:pt idx="995">
                  <c:v>5457665.51627259</c:v>
                </c:pt>
                <c:pt idx="996">
                  <c:v>5457666.332436739</c:v>
                </c:pt>
                <c:pt idx="997">
                  <c:v>5457666.575182816</c:v>
                </c:pt>
                <c:pt idx="998">
                  <c:v>5457666.189299686</c:v>
                </c:pt>
                <c:pt idx="999">
                  <c:v>5457666.409983199</c:v>
                </c:pt>
                <c:pt idx="1000">
                  <c:v>5457666.640741714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5.312961651178464</c:v>
                </c:pt>
                <c:pt idx="2">
                  <c:v>6.161127846523478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5.336287279654775</c:v>
                </c:pt>
                <c:pt idx="2">
                  <c:v>6.08560224498526</c:v>
                </c:pt>
                <c:pt idx="3">
                  <c:v>0.09982132277895012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0.02332562847631151</c:v>
                </c:pt>
                <c:pt idx="2">
                  <c:v>5.237436049640246</c:v>
                </c:pt>
                <c:pt idx="3">
                  <c:v>6.260949169302427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5.303777426162927</c:v>
                </c:pt>
                <c:pt idx="2">
                  <c:v>6.148835578229146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5.327334624086555</c:v>
                </c:pt>
                <c:pt idx="2">
                  <c:v>6.125705441156011</c:v>
                </c:pt>
                <c:pt idx="3">
                  <c:v>0.1008055850670111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0.02355719792362813</c:v>
                </c:pt>
                <c:pt idx="2">
                  <c:v>5.280647289089793</c:v>
                </c:pt>
                <c:pt idx="3">
                  <c:v>6.249641163296157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5.304148472790134</c:v>
                </c:pt>
                <c:pt idx="2">
                  <c:v>6.146392190951413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5.328179356078821</c:v>
                </c:pt>
                <c:pt idx="2">
                  <c:v>6.122793684973328</c:v>
                </c:pt>
                <c:pt idx="3">
                  <c:v>0.1028206596804958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0.0240308832886872</c:v>
                </c:pt>
                <c:pt idx="2">
                  <c:v>5.28054996681205</c:v>
                </c:pt>
                <c:pt idx="3">
                  <c:v>6.249212850631908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5.304546241567969</c:v>
                </c:pt>
                <c:pt idx="2">
                  <c:v>6.142620755928518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5.329271962999738</c:v>
                </c:pt>
                <c:pt idx="2">
                  <c:v>6.118336663874839</c:v>
                </c:pt>
                <c:pt idx="3">
                  <c:v>0.1057756788885313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0.02472572143176976</c:v>
                </c:pt>
                <c:pt idx="2">
                  <c:v>5.280262149514289</c:v>
                </c:pt>
                <c:pt idx="3">
                  <c:v>6.248396434817049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5.305219264351608</c:v>
                </c:pt>
                <c:pt idx="2">
                  <c:v>6.137611633814876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5.330894600391647</c:v>
                </c:pt>
                <c:pt idx="2">
                  <c:v>6.112388945578376</c:v>
                </c:pt>
                <c:pt idx="3">
                  <c:v>0.1098126342395355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0.02567533604003887</c:v>
                </c:pt>
                <c:pt idx="2">
                  <c:v>5.279996576115108</c:v>
                </c:pt>
                <c:pt idx="3">
                  <c:v>6.24742426805441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5.306369976101363</c:v>
                </c:pt>
                <c:pt idx="2">
                  <c:v>6.131308053157762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5.333298622738669</c:v>
                </c:pt>
                <c:pt idx="2">
                  <c:v>6.104842964226422</c:v>
                </c:pt>
                <c:pt idx="3">
                  <c:v>0.1151378679992905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0.02692864663730653</c:v>
                </c:pt>
                <c:pt idx="2">
                  <c:v>5.279904887170022</c:v>
                </c:pt>
                <c:pt idx="3">
                  <c:v>6.246445921157052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2.981780144505072</c:v>
                </c:pt>
                <c:pt idx="2">
                  <c:v>5.605500088401596</c:v>
                </c:pt>
                <c:pt idx="3">
                  <c:v>7.90465128926358</c:v>
                </c:pt>
                <c:pt idx="4">
                  <c:v>9.906390365762448</c:v>
                </c:pt>
                <c:pt idx="5">
                  <c:v>11.6327368780858</c:v>
                </c:pt>
                <c:pt idx="6">
                  <c:v>13.10146399971695</c:v>
                </c:pt>
                <c:pt idx="7">
                  <c:v>14.32676468871067</c:v>
                </c:pt>
                <c:pt idx="8">
                  <c:v>15.31974971796477</c:v>
                </c:pt>
                <c:pt idx="9">
                  <c:v>16.08881640222994</c:v>
                </c:pt>
                <c:pt idx="10">
                  <c:v>16.63991482082908</c:v>
                </c:pt>
                <c:pt idx="11">
                  <c:v>16.97672978228058</c:v>
                </c:pt>
                <c:pt idx="12">
                  <c:v>17.10079043743983</c:v>
                </c:pt>
                <c:pt idx="13">
                  <c:v>17.01151447336571</c:v>
                </c:pt>
                <c:pt idx="14">
                  <c:v>16.7061896083071</c:v>
                </c:pt>
                <c:pt idx="15">
                  <c:v>14.86408655065608</c:v>
                </c:pt>
                <c:pt idx="16">
                  <c:v>12.31810318278624</c:v>
                </c:pt>
                <c:pt idx="17">
                  <c:v>9.030886740085364</c:v>
                </c:pt>
                <c:pt idx="18">
                  <c:v>4.949096309977644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2.99255638601178</c:v>
                </c:pt>
                <c:pt idx="2">
                  <c:v>2.817967993618936</c:v>
                </c:pt>
                <c:pt idx="3">
                  <c:v>2.659474184625824</c:v>
                </c:pt>
                <c:pt idx="4">
                  <c:v>2.514075168799917</c:v>
                </c:pt>
                <c:pt idx="5">
                  <c:v>2.379331085312873</c:v>
                </c:pt>
                <c:pt idx="6">
                  <c:v>2.253214750420081</c:v>
                </c:pt>
                <c:pt idx="7">
                  <c:v>2.134014616276418</c:v>
                </c:pt>
                <c:pt idx="8">
                  <c:v>2.020253321021002</c:v>
                </c:pt>
                <c:pt idx="9">
                  <c:v>1.910628536617923</c:v>
                </c:pt>
                <c:pt idx="10">
                  <c:v>1.80396540012349</c:v>
                </c:pt>
                <c:pt idx="11">
                  <c:v>1.699175706826177</c:v>
                </c:pt>
                <c:pt idx="12">
                  <c:v>1.595227081562758</c:v>
                </c:pt>
                <c:pt idx="13">
                  <c:v>1.491108265190576</c:v>
                </c:pt>
                <c:pt idx="14">
                  <c:v>1.385799764195723</c:v>
                </c:pt>
                <c:pt idx="15">
                  <c:v>1.650109844017971</c:v>
                </c:pt>
                <c:pt idx="16">
                  <c:v>1.292386569252808</c:v>
                </c:pt>
                <c:pt idx="17">
                  <c:v>0.9157880190410009</c:v>
                </c:pt>
                <c:pt idx="18">
                  <c:v>0.5118727540389529</c:v>
                </c:pt>
                <c:pt idx="19">
                  <c:v>0.07036955667401569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0.01077624150670863</c:v>
                </c:pt>
                <c:pt idx="2">
                  <c:v>0.1942480497224114</c:v>
                </c:pt>
                <c:pt idx="3">
                  <c:v>0.3603229837638415</c:v>
                </c:pt>
                <c:pt idx="4">
                  <c:v>0.5123360923010479</c:v>
                </c:pt>
                <c:pt idx="5">
                  <c:v>0.6529845729895177</c:v>
                </c:pt>
                <c:pt idx="6">
                  <c:v>0.7844876287889349</c:v>
                </c:pt>
                <c:pt idx="7">
                  <c:v>0.9087139272826942</c:v>
                </c:pt>
                <c:pt idx="8">
                  <c:v>1.027268291766905</c:v>
                </c:pt>
                <c:pt idx="9">
                  <c:v>1.141561852352753</c:v>
                </c:pt>
                <c:pt idx="10">
                  <c:v>1.252866981524355</c:v>
                </c:pt>
                <c:pt idx="11">
                  <c:v>1.362360745374676</c:v>
                </c:pt>
                <c:pt idx="12">
                  <c:v>1.471166426403502</c:v>
                </c:pt>
                <c:pt idx="13">
                  <c:v>1.580384229264696</c:v>
                </c:pt>
                <c:pt idx="14">
                  <c:v>1.69112462925434</c:v>
                </c:pt>
                <c:pt idx="15">
                  <c:v>3.492212901668991</c:v>
                </c:pt>
                <c:pt idx="16">
                  <c:v>3.838369937122648</c:v>
                </c:pt>
                <c:pt idx="17">
                  <c:v>4.203004461741876</c:v>
                </c:pt>
                <c:pt idx="18">
                  <c:v>4.593663184146673</c:v>
                </c:pt>
                <c:pt idx="19">
                  <c:v>5.01946586665166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24.16225084469638</c:v>
                </c:pt>
                <c:pt idx="1">
                  <c:v>24.12020253713998</c:v>
                </c:pt>
                <c:pt idx="2">
                  <c:v>24.09383753203597</c:v>
                </c:pt>
                <c:pt idx="3">
                  <c:v>24.07525346703181</c:v>
                </c:pt>
                <c:pt idx="4">
                  <c:v>24.02172108460339</c:v>
                </c:pt>
                <c:pt idx="5">
                  <c:v>23.97439797064848</c:v>
                </c:pt>
                <c:pt idx="6">
                  <c:v>23.92604496579462</c:v>
                </c:pt>
                <c:pt idx="7">
                  <c:v>23.88726754908108</c:v>
                </c:pt>
                <c:pt idx="8">
                  <c:v>23.86379508068745</c:v>
                </c:pt>
                <c:pt idx="9">
                  <c:v>23.848433574423</c:v>
                </c:pt>
                <c:pt idx="10">
                  <c:v>23.85086435221351</c:v>
                </c:pt>
                <c:pt idx="11">
                  <c:v>23.83015680157918</c:v>
                </c:pt>
                <c:pt idx="12">
                  <c:v>23.78653336741559</c:v>
                </c:pt>
                <c:pt idx="13">
                  <c:v>23.76408564418742</c:v>
                </c:pt>
                <c:pt idx="14">
                  <c:v>23.80271825376745</c:v>
                </c:pt>
                <c:pt idx="15">
                  <c:v>23.79677224489451</c:v>
                </c:pt>
                <c:pt idx="16">
                  <c:v>23.78876304134149</c:v>
                </c:pt>
                <c:pt idx="17">
                  <c:v>23.77729461085495</c:v>
                </c:pt>
                <c:pt idx="18">
                  <c:v>23.76104752318106</c:v>
                </c:pt>
                <c:pt idx="19">
                  <c:v>160.9922001041252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15.56363106789081</c:v>
                </c:pt>
                <c:pt idx="1">
                  <c:v>15.56028863091814</c:v>
                </c:pt>
                <c:pt idx="2">
                  <c:v>15.557931921148</c:v>
                </c:pt>
                <c:pt idx="3">
                  <c:v>15.55613845030062</c:v>
                </c:pt>
                <c:pt idx="4">
                  <c:v>15.55274738741326</c:v>
                </c:pt>
                <c:pt idx="5">
                  <c:v>15.54978719377323</c:v>
                </c:pt>
                <c:pt idx="6">
                  <c:v>15.54688091183603</c:v>
                </c:pt>
                <c:pt idx="7">
                  <c:v>15.54455371517042</c:v>
                </c:pt>
                <c:pt idx="8">
                  <c:v>15.54309251932482</c:v>
                </c:pt>
                <c:pt idx="9">
                  <c:v>15.54213021324995</c:v>
                </c:pt>
                <c:pt idx="10">
                  <c:v>15.54215641517391</c:v>
                </c:pt>
                <c:pt idx="11">
                  <c:v>15.54108848648121</c:v>
                </c:pt>
                <c:pt idx="12">
                  <c:v>15.53893180966608</c:v>
                </c:pt>
                <c:pt idx="13">
                  <c:v>15.53793562520992</c:v>
                </c:pt>
                <c:pt idx="14">
                  <c:v>15.53667224434385</c:v>
                </c:pt>
                <c:pt idx="15">
                  <c:v>15.53670923583987</c:v>
                </c:pt>
                <c:pt idx="16">
                  <c:v>15.53679795051183</c:v>
                </c:pt>
                <c:pt idx="17">
                  <c:v>15.53688992351257</c:v>
                </c:pt>
                <c:pt idx="18">
                  <c:v>15.53695122862622</c:v>
                </c:pt>
                <c:pt idx="19">
                  <c:v>19.86161260741656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6.004101020505831</c:v>
                </c:pt>
                <c:pt idx="1">
                  <c:v>6.026892113410613</c:v>
                </c:pt>
                <c:pt idx="2">
                  <c:v>6.04373300325229</c:v>
                </c:pt>
                <c:pt idx="3">
                  <c:v>6.056905052805987</c:v>
                </c:pt>
                <c:pt idx="4">
                  <c:v>6.077441498415967</c:v>
                </c:pt>
                <c:pt idx="5">
                  <c:v>6.095202163433525</c:v>
                </c:pt>
                <c:pt idx="6">
                  <c:v>6.112160084070593</c:v>
                </c:pt>
                <c:pt idx="7">
                  <c:v>6.125709216544506</c:v>
                </c:pt>
                <c:pt idx="8">
                  <c:v>6.134431042187377</c:v>
                </c:pt>
                <c:pt idx="9">
                  <c:v>6.140208820652424</c:v>
                </c:pt>
                <c:pt idx="10">
                  <c:v>6.140578642530011</c:v>
                </c:pt>
                <c:pt idx="11">
                  <c:v>6.146101710581732</c:v>
                </c:pt>
                <c:pt idx="12">
                  <c:v>6.156753923132615</c:v>
                </c:pt>
                <c:pt idx="13">
                  <c:v>6.161127846523478</c:v>
                </c:pt>
                <c:pt idx="14">
                  <c:v>6.148835578229146</c:v>
                </c:pt>
                <c:pt idx="15">
                  <c:v>6.146392190951413</c:v>
                </c:pt>
                <c:pt idx="16">
                  <c:v>6.142620755928518</c:v>
                </c:pt>
                <c:pt idx="17">
                  <c:v>6.137611633814876</c:v>
                </c:pt>
                <c:pt idx="18">
                  <c:v>6.131308053157762</c:v>
                </c:pt>
                <c:pt idx="19">
                  <c:v>17.10079043743983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26350342.66815291</c:v>
                </c:pt>
                <c:pt idx="1">
                  <c:v>122097589.7939552</c:v>
                </c:pt>
                <c:pt idx="2">
                  <c:v>121237190.3677065</c:v>
                </c:pt>
                <c:pt idx="3">
                  <c:v>120379054.1408397</c:v>
                </c:pt>
                <c:pt idx="4">
                  <c:v>119522372.5362181</c:v>
                </c:pt>
                <c:pt idx="5">
                  <c:v>118666700.5224046</c:v>
                </c:pt>
                <c:pt idx="6">
                  <c:v>117814579.609605</c:v>
                </c:pt>
                <c:pt idx="7">
                  <c:v>116965599.4360969</c:v>
                </c:pt>
                <c:pt idx="8">
                  <c:v>116119920.3117064</c:v>
                </c:pt>
                <c:pt idx="9">
                  <c:v>115276872.1399363</c:v>
                </c:pt>
                <c:pt idx="10">
                  <c:v>114435305.5542174</c:v>
                </c:pt>
                <c:pt idx="11">
                  <c:v>113594775.9331728</c:v>
                </c:pt>
                <c:pt idx="12">
                  <c:v>112754016.5765319</c:v>
                </c:pt>
                <c:pt idx="13">
                  <c:v>111914750.1607914</c:v>
                </c:pt>
                <c:pt idx="14">
                  <c:v>111078590.2224052</c:v>
                </c:pt>
                <c:pt idx="15">
                  <c:v>110244019.099308</c:v>
                </c:pt>
                <c:pt idx="16">
                  <c:v>109376512.0143399</c:v>
                </c:pt>
                <c:pt idx="17">
                  <c:v>108511678.5735733</c:v>
                </c:pt>
                <c:pt idx="18">
                  <c:v>107650836.4155423</c:v>
                </c:pt>
                <c:pt idx="19">
                  <c:v>106795612.4112759</c:v>
                </c:pt>
                <c:pt idx="20">
                  <c:v>105948103.3600539</c:v>
                </c:pt>
                <c:pt idx="21">
                  <c:v>69185302.78532961</c:v>
                </c:pt>
                <c:pt idx="22">
                  <c:v>56764244.80880694</c:v>
                </c:pt>
                <c:pt idx="23">
                  <c:v>53384760.75000861</c:v>
                </c:pt>
                <c:pt idx="24">
                  <c:v>50903521.74338689</c:v>
                </c:pt>
                <c:pt idx="25">
                  <c:v>50798681.91970737</c:v>
                </c:pt>
                <c:pt idx="26">
                  <c:v>48917830.56582119</c:v>
                </c:pt>
                <c:pt idx="27">
                  <c:v>48806069.24043959</c:v>
                </c:pt>
                <c:pt idx="28">
                  <c:v>47331695.36296701</c:v>
                </c:pt>
                <c:pt idx="29">
                  <c:v>47215386.23362178</c:v>
                </c:pt>
                <c:pt idx="30">
                  <c:v>46029535.43745466</c:v>
                </c:pt>
                <c:pt idx="31">
                  <c:v>45910243.45684029</c:v>
                </c:pt>
                <c:pt idx="32">
                  <c:v>44930732.93795072</c:v>
                </c:pt>
                <c:pt idx="33">
                  <c:v>44809722.40915741</c:v>
                </c:pt>
                <c:pt idx="34">
                  <c:v>43991693.80754384</c:v>
                </c:pt>
                <c:pt idx="35">
                  <c:v>43869629.46397351</c:v>
                </c:pt>
                <c:pt idx="36">
                  <c:v>43177760.85010998</c:v>
                </c:pt>
                <c:pt idx="37">
                  <c:v>43055256.21979185</c:v>
                </c:pt>
                <c:pt idx="38">
                  <c:v>42464284.94170135</c:v>
                </c:pt>
                <c:pt idx="39">
                  <c:v>42341741.3876037</c:v>
                </c:pt>
                <c:pt idx="40">
                  <c:v>41833210.07477711</c:v>
                </c:pt>
                <c:pt idx="41">
                  <c:v>41737809.39235757</c:v>
                </c:pt>
                <c:pt idx="42">
                  <c:v>40260548.49810255</c:v>
                </c:pt>
                <c:pt idx="43">
                  <c:v>39942609.50897137</c:v>
                </c:pt>
                <c:pt idx="44">
                  <c:v>38163946.17123431</c:v>
                </c:pt>
                <c:pt idx="45">
                  <c:v>37196210.40480212</c:v>
                </c:pt>
                <c:pt idx="46">
                  <c:v>36789570.96250638</c:v>
                </c:pt>
                <c:pt idx="47">
                  <c:v>36749986.07079425</c:v>
                </c:pt>
                <c:pt idx="48">
                  <c:v>36001938.36929302</c:v>
                </c:pt>
                <c:pt idx="49">
                  <c:v>35258609.71722025</c:v>
                </c:pt>
                <c:pt idx="50">
                  <c:v>35016357.22308379</c:v>
                </c:pt>
                <c:pt idx="51">
                  <c:v>35091201.9718226</c:v>
                </c:pt>
                <c:pt idx="52">
                  <c:v>34382429.63362813</c:v>
                </c:pt>
                <c:pt idx="53">
                  <c:v>34115103.74162848</c:v>
                </c:pt>
                <c:pt idx="54">
                  <c:v>34183394.61364344</c:v>
                </c:pt>
                <c:pt idx="55">
                  <c:v>33585048.83467046</c:v>
                </c:pt>
                <c:pt idx="56">
                  <c:v>33394545.50257476</c:v>
                </c:pt>
                <c:pt idx="57">
                  <c:v>33351935.06062569</c:v>
                </c:pt>
                <c:pt idx="58">
                  <c:v>33149783.55832227</c:v>
                </c:pt>
                <c:pt idx="59">
                  <c:v>33117162.28969441</c:v>
                </c:pt>
                <c:pt idx="60">
                  <c:v>32698005.61458321</c:v>
                </c:pt>
                <c:pt idx="61">
                  <c:v>32350043.55325058</c:v>
                </c:pt>
                <c:pt idx="62">
                  <c:v>32402917.28554447</c:v>
                </c:pt>
                <c:pt idx="63">
                  <c:v>32067165.33641639</c:v>
                </c:pt>
                <c:pt idx="64">
                  <c:v>32130466.27517978</c:v>
                </c:pt>
                <c:pt idx="65">
                  <c:v>31407325.68270279</c:v>
                </c:pt>
                <c:pt idx="66">
                  <c:v>30728149.41955622</c:v>
                </c:pt>
                <c:pt idx="67">
                  <c:v>30488482.89441146</c:v>
                </c:pt>
                <c:pt idx="68">
                  <c:v>30280320.70758872</c:v>
                </c:pt>
                <c:pt idx="69">
                  <c:v>30276876.41383353</c:v>
                </c:pt>
                <c:pt idx="70">
                  <c:v>29864413.3803047</c:v>
                </c:pt>
                <c:pt idx="71">
                  <c:v>29419242.13238603</c:v>
                </c:pt>
                <c:pt idx="72">
                  <c:v>29177555.53390369</c:v>
                </c:pt>
                <c:pt idx="73">
                  <c:v>29060865.60287053</c:v>
                </c:pt>
                <c:pt idx="74">
                  <c:v>29054320.7514683</c:v>
                </c:pt>
                <c:pt idx="75">
                  <c:v>28687194.80443761</c:v>
                </c:pt>
                <c:pt idx="76">
                  <c:v>28458368.1831296</c:v>
                </c:pt>
                <c:pt idx="77">
                  <c:v>28380746.68853736</c:v>
                </c:pt>
                <c:pt idx="78">
                  <c:v>28385794.69053323</c:v>
                </c:pt>
                <c:pt idx="79">
                  <c:v>28139898.44365165</c:v>
                </c:pt>
                <c:pt idx="80">
                  <c:v>28039727.23832005</c:v>
                </c:pt>
                <c:pt idx="81">
                  <c:v>28047214.22280944</c:v>
                </c:pt>
                <c:pt idx="82">
                  <c:v>27803205.73069389</c:v>
                </c:pt>
                <c:pt idx="83">
                  <c:v>27614877.86406669</c:v>
                </c:pt>
                <c:pt idx="84">
                  <c:v>27557899.29624929</c:v>
                </c:pt>
                <c:pt idx="85">
                  <c:v>27569006.7876818</c:v>
                </c:pt>
                <c:pt idx="86">
                  <c:v>27388115.45007857</c:v>
                </c:pt>
                <c:pt idx="87">
                  <c:v>27021228.93416728</c:v>
                </c:pt>
                <c:pt idx="88">
                  <c:v>26894860.67552811</c:v>
                </c:pt>
                <c:pt idx="89">
                  <c:v>26801905.79893992</c:v>
                </c:pt>
                <c:pt idx="90">
                  <c:v>26792680.66297107</c:v>
                </c:pt>
                <c:pt idx="91">
                  <c:v>26561353.29890783</c:v>
                </c:pt>
                <c:pt idx="92">
                  <c:v>26293344.11100134</c:v>
                </c:pt>
                <c:pt idx="93">
                  <c:v>26127432.97049502</c:v>
                </c:pt>
                <c:pt idx="94">
                  <c:v>26038912.07144954</c:v>
                </c:pt>
                <c:pt idx="95">
                  <c:v>26045535.35900193</c:v>
                </c:pt>
                <c:pt idx="96">
                  <c:v>25800071.43991724</c:v>
                </c:pt>
                <c:pt idx="97">
                  <c:v>25632600.55566943</c:v>
                </c:pt>
                <c:pt idx="98">
                  <c:v>25580351.42900059</c:v>
                </c:pt>
                <c:pt idx="99">
                  <c:v>25587548.07835132</c:v>
                </c:pt>
                <c:pt idx="100">
                  <c:v>25409883.92493805</c:v>
                </c:pt>
                <c:pt idx="101">
                  <c:v>25339046.97288793</c:v>
                </c:pt>
                <c:pt idx="102">
                  <c:v>25343132.35127565</c:v>
                </c:pt>
                <c:pt idx="103">
                  <c:v>25184883.90647615</c:v>
                </c:pt>
                <c:pt idx="104">
                  <c:v>25067209.14754005</c:v>
                </c:pt>
                <c:pt idx="105">
                  <c:v>24901966.61240518</c:v>
                </c:pt>
                <c:pt idx="106">
                  <c:v>24774938.99212545</c:v>
                </c:pt>
                <c:pt idx="107">
                  <c:v>24745993.67961951</c:v>
                </c:pt>
                <c:pt idx="108">
                  <c:v>24748423.25753649</c:v>
                </c:pt>
                <c:pt idx="109">
                  <c:v>24566725.09483394</c:v>
                </c:pt>
                <c:pt idx="110">
                  <c:v>24481835.75066189</c:v>
                </c:pt>
                <c:pt idx="111">
                  <c:v>24431066.99497948</c:v>
                </c:pt>
                <c:pt idx="112">
                  <c:v>24434726.18158332</c:v>
                </c:pt>
                <c:pt idx="113">
                  <c:v>24301261.91146925</c:v>
                </c:pt>
                <c:pt idx="114">
                  <c:v>24143950.83383717</c:v>
                </c:pt>
                <c:pt idx="115">
                  <c:v>24079016.39866953</c:v>
                </c:pt>
                <c:pt idx="116">
                  <c:v>23992595.90929856</c:v>
                </c:pt>
                <c:pt idx="117">
                  <c:v>23854371.27387542</c:v>
                </c:pt>
                <c:pt idx="118">
                  <c:v>23740706.54948795</c:v>
                </c:pt>
                <c:pt idx="119">
                  <c:v>23707717.92805192</c:v>
                </c:pt>
                <c:pt idx="120">
                  <c:v>23708013.91095778</c:v>
                </c:pt>
                <c:pt idx="121">
                  <c:v>23595663.905776</c:v>
                </c:pt>
                <c:pt idx="122">
                  <c:v>23547339.61566107</c:v>
                </c:pt>
                <c:pt idx="123">
                  <c:v>23550250.09666755</c:v>
                </c:pt>
                <c:pt idx="124">
                  <c:v>23448360.87870068</c:v>
                </c:pt>
                <c:pt idx="125">
                  <c:v>23373272.44128674</c:v>
                </c:pt>
                <c:pt idx="126">
                  <c:v>23267619.0285248</c:v>
                </c:pt>
                <c:pt idx="127">
                  <c:v>23187044.64768298</c:v>
                </c:pt>
                <c:pt idx="128">
                  <c:v>23120042.34771967</c:v>
                </c:pt>
                <c:pt idx="129">
                  <c:v>23075178.60501679</c:v>
                </c:pt>
                <c:pt idx="130">
                  <c:v>23074037.34180759</c:v>
                </c:pt>
                <c:pt idx="131">
                  <c:v>22969769.58206101</c:v>
                </c:pt>
                <c:pt idx="132">
                  <c:v>22895868.69883034</c:v>
                </c:pt>
                <c:pt idx="133">
                  <c:v>22864957.24002007</c:v>
                </c:pt>
                <c:pt idx="134">
                  <c:v>22867146.53250625</c:v>
                </c:pt>
                <c:pt idx="135">
                  <c:v>22786928.45057294</c:v>
                </c:pt>
                <c:pt idx="136">
                  <c:v>22701727.77358286</c:v>
                </c:pt>
                <c:pt idx="137">
                  <c:v>22647068.05411128</c:v>
                </c:pt>
                <c:pt idx="138">
                  <c:v>22560006.12559989</c:v>
                </c:pt>
                <c:pt idx="139">
                  <c:v>22486144.91464556</c:v>
                </c:pt>
                <c:pt idx="140">
                  <c:v>22452083.39992303</c:v>
                </c:pt>
                <c:pt idx="141">
                  <c:v>22414592.23198732</c:v>
                </c:pt>
                <c:pt idx="142">
                  <c:v>22348254.124185</c:v>
                </c:pt>
                <c:pt idx="143">
                  <c:v>22315457.41602262</c:v>
                </c:pt>
                <c:pt idx="144">
                  <c:v>22317015.83704061</c:v>
                </c:pt>
                <c:pt idx="145">
                  <c:v>22251005.08744054</c:v>
                </c:pt>
                <c:pt idx="146">
                  <c:v>22201868.26628618</c:v>
                </c:pt>
                <c:pt idx="147">
                  <c:v>22132731.32727613</c:v>
                </c:pt>
                <c:pt idx="148">
                  <c:v>22078141.49185012</c:v>
                </c:pt>
                <c:pt idx="149">
                  <c:v>22036201.98305196</c:v>
                </c:pt>
                <c:pt idx="150">
                  <c:v>22005655.68624474</c:v>
                </c:pt>
                <c:pt idx="151">
                  <c:v>21958827.75402417</c:v>
                </c:pt>
                <c:pt idx="152">
                  <c:v>21899922.54265567</c:v>
                </c:pt>
                <c:pt idx="153">
                  <c:v>21854326.52313941</c:v>
                </c:pt>
                <c:pt idx="154">
                  <c:v>21834865.85866999</c:v>
                </c:pt>
                <c:pt idx="155">
                  <c:v>21836065.04876614</c:v>
                </c:pt>
                <c:pt idx="156">
                  <c:v>21786895.92286923</c:v>
                </c:pt>
                <c:pt idx="157">
                  <c:v>21734477.88371396</c:v>
                </c:pt>
                <c:pt idx="158">
                  <c:v>21700634.03119383</c:v>
                </c:pt>
                <c:pt idx="159">
                  <c:v>21645377.62577123</c:v>
                </c:pt>
                <c:pt idx="160">
                  <c:v>21596115.46301835</c:v>
                </c:pt>
                <c:pt idx="161">
                  <c:v>21573041.09791283</c:v>
                </c:pt>
                <c:pt idx="162">
                  <c:v>21547236.21520963</c:v>
                </c:pt>
                <c:pt idx="163">
                  <c:v>21502918.32177431</c:v>
                </c:pt>
                <c:pt idx="164">
                  <c:v>21480652.80825259</c:v>
                </c:pt>
                <c:pt idx="165">
                  <c:v>21456236.29814578</c:v>
                </c:pt>
                <c:pt idx="166">
                  <c:v>21417060.91847026</c:v>
                </c:pt>
                <c:pt idx="167">
                  <c:v>21384356.39226907</c:v>
                </c:pt>
                <c:pt idx="168">
                  <c:v>21338892.95225251</c:v>
                </c:pt>
                <c:pt idx="169">
                  <c:v>21302362.84954684</c:v>
                </c:pt>
                <c:pt idx="170">
                  <c:v>21273133.44226733</c:v>
                </c:pt>
                <c:pt idx="171">
                  <c:v>21252655.96850825</c:v>
                </c:pt>
                <c:pt idx="172">
                  <c:v>21222354.47073655</c:v>
                </c:pt>
                <c:pt idx="173">
                  <c:v>21183808.44268594</c:v>
                </c:pt>
                <c:pt idx="174">
                  <c:v>21153140.509838</c:v>
                </c:pt>
                <c:pt idx="175">
                  <c:v>21140424.16938196</c:v>
                </c:pt>
                <c:pt idx="176">
                  <c:v>21140897.79945646</c:v>
                </c:pt>
                <c:pt idx="177">
                  <c:v>21109296.90343555</c:v>
                </c:pt>
                <c:pt idx="178">
                  <c:v>21074941.38141457</c:v>
                </c:pt>
                <c:pt idx="179">
                  <c:v>21053169.39093511</c:v>
                </c:pt>
                <c:pt idx="180">
                  <c:v>21016896.39801637</c:v>
                </c:pt>
                <c:pt idx="181">
                  <c:v>20983891.44638073</c:v>
                </c:pt>
                <c:pt idx="182">
                  <c:v>20967739.163772</c:v>
                </c:pt>
                <c:pt idx="183">
                  <c:v>20949882.10010552</c:v>
                </c:pt>
                <c:pt idx="184">
                  <c:v>20919652.22757769</c:v>
                </c:pt>
                <c:pt idx="185">
                  <c:v>20903805.08992118</c:v>
                </c:pt>
                <c:pt idx="186">
                  <c:v>20887141.93038965</c:v>
                </c:pt>
                <c:pt idx="187">
                  <c:v>20860228.21483599</c:v>
                </c:pt>
                <c:pt idx="188">
                  <c:v>20837694.7102057</c:v>
                </c:pt>
                <c:pt idx="189">
                  <c:v>20806700.76730657</c:v>
                </c:pt>
                <c:pt idx="190">
                  <c:v>20781161.66198882</c:v>
                </c:pt>
                <c:pt idx="191">
                  <c:v>20760970.19210026</c:v>
                </c:pt>
                <c:pt idx="192">
                  <c:v>20746388.92594512</c:v>
                </c:pt>
                <c:pt idx="193">
                  <c:v>20725125.36017261</c:v>
                </c:pt>
                <c:pt idx="194">
                  <c:v>20698896.37718304</c:v>
                </c:pt>
                <c:pt idx="195">
                  <c:v>20678215.02922273</c:v>
                </c:pt>
                <c:pt idx="196">
                  <c:v>20669460.31251036</c:v>
                </c:pt>
                <c:pt idx="197">
                  <c:v>20669983.12061825</c:v>
                </c:pt>
                <c:pt idx="198">
                  <c:v>20648638.86657064</c:v>
                </c:pt>
                <c:pt idx="199">
                  <c:v>20626051.84626929</c:v>
                </c:pt>
                <c:pt idx="200">
                  <c:v>20611406.06588604</c:v>
                </c:pt>
                <c:pt idx="201">
                  <c:v>20586895.43766341</c:v>
                </c:pt>
                <c:pt idx="202">
                  <c:v>20563807.01243991</c:v>
                </c:pt>
                <c:pt idx="203">
                  <c:v>20552098.02120678</c:v>
                </c:pt>
                <c:pt idx="204">
                  <c:v>20539664.41554818</c:v>
                </c:pt>
                <c:pt idx="205">
                  <c:v>20518697.02211227</c:v>
                </c:pt>
                <c:pt idx="206">
                  <c:v>20507795.92967706</c:v>
                </c:pt>
                <c:pt idx="207">
                  <c:v>20496055.92758666</c:v>
                </c:pt>
                <c:pt idx="208">
                  <c:v>20477758.83454489</c:v>
                </c:pt>
                <c:pt idx="209">
                  <c:v>20462469.78634584</c:v>
                </c:pt>
                <c:pt idx="210">
                  <c:v>20441262.99376654</c:v>
                </c:pt>
                <c:pt idx="211">
                  <c:v>20423441.88328733</c:v>
                </c:pt>
                <c:pt idx="212">
                  <c:v>20409062.79310015</c:v>
                </c:pt>
                <c:pt idx="213">
                  <c:v>20399149.29588094</c:v>
                </c:pt>
                <c:pt idx="214">
                  <c:v>20384789.55330542</c:v>
                </c:pt>
                <c:pt idx="215">
                  <c:v>20366886.62789992</c:v>
                </c:pt>
                <c:pt idx="216">
                  <c:v>20352508.76567259</c:v>
                </c:pt>
                <c:pt idx="217">
                  <c:v>20346639.43079518</c:v>
                </c:pt>
                <c:pt idx="218">
                  <c:v>20346743.14760262</c:v>
                </c:pt>
                <c:pt idx="219">
                  <c:v>20332469.20466007</c:v>
                </c:pt>
                <c:pt idx="220">
                  <c:v>20316671.81858791</c:v>
                </c:pt>
                <c:pt idx="221">
                  <c:v>20306818.60310939</c:v>
                </c:pt>
                <c:pt idx="222">
                  <c:v>20290087.02697247</c:v>
                </c:pt>
                <c:pt idx="223">
                  <c:v>20274345.86481534</c:v>
                </c:pt>
                <c:pt idx="224">
                  <c:v>20266420.25614254</c:v>
                </c:pt>
                <c:pt idx="225">
                  <c:v>20257783.83314205</c:v>
                </c:pt>
                <c:pt idx="226">
                  <c:v>20243400.94561692</c:v>
                </c:pt>
                <c:pt idx="227">
                  <c:v>20235664.22917565</c:v>
                </c:pt>
                <c:pt idx="228">
                  <c:v>20227775.65331316</c:v>
                </c:pt>
                <c:pt idx="229">
                  <c:v>20215161.86135501</c:v>
                </c:pt>
                <c:pt idx="230">
                  <c:v>20204631.43489459</c:v>
                </c:pt>
                <c:pt idx="231">
                  <c:v>20189992.66024905</c:v>
                </c:pt>
                <c:pt idx="232">
                  <c:v>20177504.14956702</c:v>
                </c:pt>
                <c:pt idx="233">
                  <c:v>20167544.88051444</c:v>
                </c:pt>
                <c:pt idx="234">
                  <c:v>20160350.29632857</c:v>
                </c:pt>
                <c:pt idx="235">
                  <c:v>20150223.95369435</c:v>
                </c:pt>
                <c:pt idx="236">
                  <c:v>20137785.23875509</c:v>
                </c:pt>
                <c:pt idx="237">
                  <c:v>20127908.91869316</c:v>
                </c:pt>
                <c:pt idx="238">
                  <c:v>20123729.74470564</c:v>
                </c:pt>
                <c:pt idx="239">
                  <c:v>20124036.63887641</c:v>
                </c:pt>
                <c:pt idx="240">
                  <c:v>20114050.86610888</c:v>
                </c:pt>
                <c:pt idx="241">
                  <c:v>20103708.76999246</c:v>
                </c:pt>
                <c:pt idx="242">
                  <c:v>20097003.68488536</c:v>
                </c:pt>
                <c:pt idx="243">
                  <c:v>20085589.59601656</c:v>
                </c:pt>
                <c:pt idx="244">
                  <c:v>20074451.2597752</c:v>
                </c:pt>
                <c:pt idx="245">
                  <c:v>20068547.73820616</c:v>
                </c:pt>
                <c:pt idx="246">
                  <c:v>20062577.80803421</c:v>
                </c:pt>
                <c:pt idx="247">
                  <c:v>20052559.67256911</c:v>
                </c:pt>
                <c:pt idx="248">
                  <c:v>20047378.35838131</c:v>
                </c:pt>
                <c:pt idx="249">
                  <c:v>20041867.83495669</c:v>
                </c:pt>
                <c:pt idx="250">
                  <c:v>20033428.05501419</c:v>
                </c:pt>
                <c:pt idx="251">
                  <c:v>20026458.27512173</c:v>
                </c:pt>
                <c:pt idx="252">
                  <c:v>20016513.6758166</c:v>
                </c:pt>
                <c:pt idx="253">
                  <c:v>20007897.54990522</c:v>
                </c:pt>
                <c:pt idx="254">
                  <c:v>20000869.73814857</c:v>
                </c:pt>
                <c:pt idx="255">
                  <c:v>19996182.4231886</c:v>
                </c:pt>
                <c:pt idx="256">
                  <c:v>19989473.15511352</c:v>
                </c:pt>
                <c:pt idx="257">
                  <c:v>19981069.90889997</c:v>
                </c:pt>
                <c:pt idx="258">
                  <c:v>19974255.54411469</c:v>
                </c:pt>
                <c:pt idx="259">
                  <c:v>19971561.25343462</c:v>
                </c:pt>
                <c:pt idx="260">
                  <c:v>19971565.86035697</c:v>
                </c:pt>
                <c:pt idx="261">
                  <c:v>19965054.99784461</c:v>
                </c:pt>
                <c:pt idx="262">
                  <c:v>19957677.14858757</c:v>
                </c:pt>
                <c:pt idx="263">
                  <c:v>19953244.59072842</c:v>
                </c:pt>
                <c:pt idx="264">
                  <c:v>19945494.71939182</c:v>
                </c:pt>
                <c:pt idx="265">
                  <c:v>19938067.57704587</c:v>
                </c:pt>
                <c:pt idx="266">
                  <c:v>19934317.93279029</c:v>
                </c:pt>
                <c:pt idx="267">
                  <c:v>19930269.84365106</c:v>
                </c:pt>
                <c:pt idx="268">
                  <c:v>19923559.90300022</c:v>
                </c:pt>
                <c:pt idx="269">
                  <c:v>19919924.36870787</c:v>
                </c:pt>
                <c:pt idx="270">
                  <c:v>19916372.7103307</c:v>
                </c:pt>
                <c:pt idx="271">
                  <c:v>19910635.69605413</c:v>
                </c:pt>
                <c:pt idx="272">
                  <c:v>19905916.77627535</c:v>
                </c:pt>
                <c:pt idx="273">
                  <c:v>19899154.81500769</c:v>
                </c:pt>
                <c:pt idx="274">
                  <c:v>19893246.51392816</c:v>
                </c:pt>
                <c:pt idx="275">
                  <c:v>19888544.99230845</c:v>
                </c:pt>
                <c:pt idx="276">
                  <c:v>19885131.94218644</c:v>
                </c:pt>
                <c:pt idx="277">
                  <c:v>19880450.56548665</c:v>
                </c:pt>
                <c:pt idx="278">
                  <c:v>19874676.90797444</c:v>
                </c:pt>
                <c:pt idx="279">
                  <c:v>19870108.14779066</c:v>
                </c:pt>
                <c:pt idx="280">
                  <c:v>19868175.63391697</c:v>
                </c:pt>
                <c:pt idx="281">
                  <c:v>19868394.75855572</c:v>
                </c:pt>
                <c:pt idx="282">
                  <c:v>19863803.86662372</c:v>
                </c:pt>
                <c:pt idx="283">
                  <c:v>19859265.89445127</c:v>
                </c:pt>
                <c:pt idx="284">
                  <c:v>19856317.9369588</c:v>
                </c:pt>
                <c:pt idx="285">
                  <c:v>19851187.19128741</c:v>
                </c:pt>
                <c:pt idx="286">
                  <c:v>19845989.16255046</c:v>
                </c:pt>
                <c:pt idx="287">
                  <c:v>19843143.55413109</c:v>
                </c:pt>
                <c:pt idx="288">
                  <c:v>19840431.29124449</c:v>
                </c:pt>
                <c:pt idx="289">
                  <c:v>19835822.54307729</c:v>
                </c:pt>
                <c:pt idx="290">
                  <c:v>19833511.59426993</c:v>
                </c:pt>
                <c:pt idx="291">
                  <c:v>19831050.41969894</c:v>
                </c:pt>
                <c:pt idx="292">
                  <c:v>19827363.89877599</c:v>
                </c:pt>
                <c:pt idx="293">
                  <c:v>19824385.20152034</c:v>
                </c:pt>
                <c:pt idx="294">
                  <c:v>19819937.28411516</c:v>
                </c:pt>
                <c:pt idx="295">
                  <c:v>19815981.42205027</c:v>
                </c:pt>
                <c:pt idx="296">
                  <c:v>19812713.65084972</c:v>
                </c:pt>
                <c:pt idx="297">
                  <c:v>19810647.64547244</c:v>
                </c:pt>
                <c:pt idx="298">
                  <c:v>19807695.93423969</c:v>
                </c:pt>
                <c:pt idx="299">
                  <c:v>19803934.75655266</c:v>
                </c:pt>
                <c:pt idx="300">
                  <c:v>19800852.21842703</c:v>
                </c:pt>
                <c:pt idx="301">
                  <c:v>19799693.30906761</c:v>
                </c:pt>
                <c:pt idx="302">
                  <c:v>19799679.6132749</c:v>
                </c:pt>
                <c:pt idx="303">
                  <c:v>19796841.79962095</c:v>
                </c:pt>
                <c:pt idx="304">
                  <c:v>19793529.22426334</c:v>
                </c:pt>
                <c:pt idx="305">
                  <c:v>19791646.01516293</c:v>
                </c:pt>
                <c:pt idx="306">
                  <c:v>19788218.03887884</c:v>
                </c:pt>
                <c:pt idx="307">
                  <c:v>19784879.11319327</c:v>
                </c:pt>
                <c:pt idx="308">
                  <c:v>19783208.94638752</c:v>
                </c:pt>
                <c:pt idx="309">
                  <c:v>19781405.54500201</c:v>
                </c:pt>
                <c:pt idx="310">
                  <c:v>19778422.6245538</c:v>
                </c:pt>
                <c:pt idx="311">
                  <c:v>19776793.39259375</c:v>
                </c:pt>
                <c:pt idx="312">
                  <c:v>19775283.21836706</c:v>
                </c:pt>
                <c:pt idx="313">
                  <c:v>19772805.47444589</c:v>
                </c:pt>
                <c:pt idx="314">
                  <c:v>19770809.30624525</c:v>
                </c:pt>
                <c:pt idx="315">
                  <c:v>19767842.79624808</c:v>
                </c:pt>
                <c:pt idx="316">
                  <c:v>19765189.10009885</c:v>
                </c:pt>
                <c:pt idx="317">
                  <c:v>19763083.72656028</c:v>
                </c:pt>
                <c:pt idx="318">
                  <c:v>19761549.61845684</c:v>
                </c:pt>
                <c:pt idx="319">
                  <c:v>19759494.67622133</c:v>
                </c:pt>
                <c:pt idx="320">
                  <c:v>19756937.60016986</c:v>
                </c:pt>
                <c:pt idx="321">
                  <c:v>19754919.33998314</c:v>
                </c:pt>
                <c:pt idx="322">
                  <c:v>19753805.42199614</c:v>
                </c:pt>
                <c:pt idx="323">
                  <c:v>19753741.40684654</c:v>
                </c:pt>
                <c:pt idx="324">
                  <c:v>19751944.88978916</c:v>
                </c:pt>
                <c:pt idx="325">
                  <c:v>19750058.47230082</c:v>
                </c:pt>
                <c:pt idx="326">
                  <c:v>19748833.37250318</c:v>
                </c:pt>
                <c:pt idx="327">
                  <c:v>19746657.40675955</c:v>
                </c:pt>
                <c:pt idx="328">
                  <c:v>19744361.036795</c:v>
                </c:pt>
                <c:pt idx="329">
                  <c:v>19743075.58897178</c:v>
                </c:pt>
                <c:pt idx="330">
                  <c:v>19741899.07936443</c:v>
                </c:pt>
                <c:pt idx="331">
                  <c:v>19739878.53645884</c:v>
                </c:pt>
                <c:pt idx="332">
                  <c:v>19738876.65738683</c:v>
                </c:pt>
                <c:pt idx="333">
                  <c:v>19737831.28260102</c:v>
                </c:pt>
                <c:pt idx="334">
                  <c:v>19736291.4784376</c:v>
                </c:pt>
                <c:pt idx="335">
                  <c:v>19735078.08213698</c:v>
                </c:pt>
                <c:pt idx="336">
                  <c:v>19733192.13209186</c:v>
                </c:pt>
                <c:pt idx="337">
                  <c:v>19731469.64853689</c:v>
                </c:pt>
                <c:pt idx="338">
                  <c:v>19730039.01150749</c:v>
                </c:pt>
                <c:pt idx="339">
                  <c:v>19729146.97553128</c:v>
                </c:pt>
                <c:pt idx="340">
                  <c:v>19727904.32885294</c:v>
                </c:pt>
                <c:pt idx="341">
                  <c:v>19726303.77283012</c:v>
                </c:pt>
                <c:pt idx="342">
                  <c:v>19724995.1168221</c:v>
                </c:pt>
                <c:pt idx="343">
                  <c:v>19724461.04061743</c:v>
                </c:pt>
                <c:pt idx="344">
                  <c:v>19724494.65245494</c:v>
                </c:pt>
                <c:pt idx="345">
                  <c:v>19723302.50846413</c:v>
                </c:pt>
                <c:pt idx="346">
                  <c:v>19721973.93328568</c:v>
                </c:pt>
                <c:pt idx="347">
                  <c:v>19721220.34442442</c:v>
                </c:pt>
                <c:pt idx="348">
                  <c:v>19719824.59503861</c:v>
                </c:pt>
                <c:pt idx="349">
                  <c:v>19718403.75937018</c:v>
                </c:pt>
                <c:pt idx="350">
                  <c:v>19717669.30817267</c:v>
                </c:pt>
                <c:pt idx="351">
                  <c:v>19716940.29516074</c:v>
                </c:pt>
                <c:pt idx="352">
                  <c:v>19715702.12187123</c:v>
                </c:pt>
                <c:pt idx="353">
                  <c:v>19715061.41194386</c:v>
                </c:pt>
                <c:pt idx="354">
                  <c:v>19714453.94417737</c:v>
                </c:pt>
                <c:pt idx="355">
                  <c:v>19713506.42811497</c:v>
                </c:pt>
                <c:pt idx="356">
                  <c:v>19712770.75501163</c:v>
                </c:pt>
                <c:pt idx="357">
                  <c:v>19711611.71992808</c:v>
                </c:pt>
                <c:pt idx="358">
                  <c:v>19710549.32310192</c:v>
                </c:pt>
                <c:pt idx="359">
                  <c:v>19709690.11102931</c:v>
                </c:pt>
                <c:pt idx="360">
                  <c:v>19709134.69690883</c:v>
                </c:pt>
                <c:pt idx="361">
                  <c:v>19708379.09205876</c:v>
                </c:pt>
                <c:pt idx="362">
                  <c:v>19707400.98571624</c:v>
                </c:pt>
                <c:pt idx="363">
                  <c:v>19706614.91325267</c:v>
                </c:pt>
                <c:pt idx="364">
                  <c:v>19706287.5942074</c:v>
                </c:pt>
                <c:pt idx="365">
                  <c:v>19706408.72110931</c:v>
                </c:pt>
                <c:pt idx="366">
                  <c:v>19705589.46742059</c:v>
                </c:pt>
                <c:pt idx="367">
                  <c:v>19704839.821203</c:v>
                </c:pt>
                <c:pt idx="368">
                  <c:v>19704427.9921348</c:v>
                </c:pt>
                <c:pt idx="369">
                  <c:v>19704425.85012231</c:v>
                </c:pt>
                <c:pt idx="370">
                  <c:v>19703436.09035566</c:v>
                </c:pt>
                <c:pt idx="371">
                  <c:v>19703108.05091424</c:v>
                </c:pt>
                <c:pt idx="372">
                  <c:v>19703135.563757</c:v>
                </c:pt>
                <c:pt idx="373">
                  <c:v>19702482.55598396</c:v>
                </c:pt>
                <c:pt idx="374">
                  <c:v>19701741.51994694</c:v>
                </c:pt>
                <c:pt idx="375">
                  <c:v>19701362.92145836</c:v>
                </c:pt>
                <c:pt idx="376">
                  <c:v>19701016.39928921</c:v>
                </c:pt>
                <c:pt idx="377">
                  <c:v>19701052.42508622</c:v>
                </c:pt>
                <c:pt idx="378">
                  <c:v>19700359.3794212</c:v>
                </c:pt>
                <c:pt idx="379">
                  <c:v>19699710.00993731</c:v>
                </c:pt>
                <c:pt idx="380">
                  <c:v>19699123.76656123</c:v>
                </c:pt>
                <c:pt idx="381">
                  <c:v>19698666.47857559</c:v>
                </c:pt>
                <c:pt idx="382">
                  <c:v>19698377.70617528</c:v>
                </c:pt>
                <c:pt idx="383">
                  <c:v>19698370.8174337</c:v>
                </c:pt>
                <c:pt idx="384">
                  <c:v>19697781.33840419</c:v>
                </c:pt>
                <c:pt idx="385">
                  <c:v>19697396.29810071</c:v>
                </c:pt>
                <c:pt idx="386">
                  <c:v>19697320.49917889</c:v>
                </c:pt>
                <c:pt idx="387">
                  <c:v>19697275.24291312</c:v>
                </c:pt>
                <c:pt idx="388">
                  <c:v>19696736.54712118</c:v>
                </c:pt>
                <c:pt idx="389">
                  <c:v>19696547.6812821</c:v>
                </c:pt>
                <c:pt idx="390">
                  <c:v>19696593.56858152</c:v>
                </c:pt>
                <c:pt idx="391">
                  <c:v>19696023.95634002</c:v>
                </c:pt>
                <c:pt idx="392">
                  <c:v>19695876.98180656</c:v>
                </c:pt>
                <c:pt idx="393">
                  <c:v>19695990.85657698</c:v>
                </c:pt>
                <c:pt idx="394">
                  <c:v>19695894.4791798</c:v>
                </c:pt>
                <c:pt idx="395">
                  <c:v>19695839.49351412</c:v>
                </c:pt>
                <c:pt idx="396">
                  <c:v>19695367.19183526</c:v>
                </c:pt>
                <c:pt idx="397">
                  <c:v>19695203.77921494</c:v>
                </c:pt>
                <c:pt idx="398">
                  <c:v>19695316.80848926</c:v>
                </c:pt>
                <c:pt idx="399">
                  <c:v>19695009.55364525</c:v>
                </c:pt>
                <c:pt idx="400">
                  <c:v>19694977.2819537</c:v>
                </c:pt>
                <c:pt idx="401">
                  <c:v>19694574.20655078</c:v>
                </c:pt>
                <c:pt idx="402">
                  <c:v>19694383.1018925</c:v>
                </c:pt>
                <c:pt idx="403">
                  <c:v>19694263.57111185</c:v>
                </c:pt>
                <c:pt idx="404">
                  <c:v>19694324.7153063</c:v>
                </c:pt>
                <c:pt idx="405">
                  <c:v>19694186.89841337</c:v>
                </c:pt>
                <c:pt idx="406">
                  <c:v>19694205.83252785</c:v>
                </c:pt>
                <c:pt idx="407">
                  <c:v>19693991.26043494</c:v>
                </c:pt>
                <c:pt idx="408">
                  <c:v>19693865.6761871</c:v>
                </c:pt>
                <c:pt idx="409">
                  <c:v>19693900.90050482</c:v>
                </c:pt>
                <c:pt idx="410">
                  <c:v>19693717.71897817</c:v>
                </c:pt>
                <c:pt idx="411">
                  <c:v>19694024.61694744</c:v>
                </c:pt>
                <c:pt idx="412">
                  <c:v>19693736.00004862</c:v>
                </c:pt>
                <c:pt idx="413">
                  <c:v>19693595.8614897</c:v>
                </c:pt>
                <c:pt idx="414">
                  <c:v>19693344.47032502</c:v>
                </c:pt>
                <c:pt idx="415">
                  <c:v>19693505.45341014</c:v>
                </c:pt>
                <c:pt idx="416">
                  <c:v>19693530.24033967</c:v>
                </c:pt>
                <c:pt idx="417">
                  <c:v>19693180.60778807</c:v>
                </c:pt>
                <c:pt idx="418">
                  <c:v>19693205.69995226</c:v>
                </c:pt>
                <c:pt idx="419">
                  <c:v>19693143.18716339</c:v>
                </c:pt>
                <c:pt idx="420">
                  <c:v>19692893.41289755</c:v>
                </c:pt>
                <c:pt idx="421">
                  <c:v>19693057.41850062</c:v>
                </c:pt>
                <c:pt idx="422">
                  <c:v>19692879.09916781</c:v>
                </c:pt>
                <c:pt idx="423">
                  <c:v>19692900.63445568</c:v>
                </c:pt>
                <c:pt idx="424">
                  <c:v>19692977.86925041</c:v>
                </c:pt>
                <c:pt idx="425">
                  <c:v>19692847.44595403</c:v>
                </c:pt>
                <c:pt idx="426">
                  <c:v>19692930.34447743</c:v>
                </c:pt>
                <c:pt idx="427">
                  <c:v>19692842.6346553</c:v>
                </c:pt>
                <c:pt idx="428">
                  <c:v>19692894.97429272</c:v>
                </c:pt>
                <c:pt idx="429">
                  <c:v>19692977.07577807</c:v>
                </c:pt>
                <c:pt idx="430">
                  <c:v>19692906.47668832</c:v>
                </c:pt>
                <c:pt idx="431">
                  <c:v>19692618.48511646</c:v>
                </c:pt>
                <c:pt idx="432">
                  <c:v>19692708.25854679</c:v>
                </c:pt>
                <c:pt idx="433">
                  <c:v>19692714.74369592</c:v>
                </c:pt>
                <c:pt idx="434">
                  <c:v>19692637.53379644</c:v>
                </c:pt>
                <c:pt idx="435">
                  <c:v>19692733.21600148</c:v>
                </c:pt>
                <c:pt idx="436">
                  <c:v>19692558.16599353</c:v>
                </c:pt>
                <c:pt idx="437">
                  <c:v>19692553.61815412</c:v>
                </c:pt>
                <c:pt idx="438">
                  <c:v>19692491.70303177</c:v>
                </c:pt>
                <c:pt idx="439">
                  <c:v>19692597.37941325</c:v>
                </c:pt>
                <c:pt idx="440">
                  <c:v>19692331.39523695</c:v>
                </c:pt>
                <c:pt idx="441">
                  <c:v>19692437.0387495</c:v>
                </c:pt>
                <c:pt idx="442">
                  <c:v>19692468.42720727</c:v>
                </c:pt>
                <c:pt idx="443">
                  <c:v>19692282.99349689</c:v>
                </c:pt>
                <c:pt idx="444">
                  <c:v>19692300.8362367</c:v>
                </c:pt>
                <c:pt idx="445">
                  <c:v>19692337.61311249</c:v>
                </c:pt>
                <c:pt idx="446">
                  <c:v>19692334.90559925</c:v>
                </c:pt>
                <c:pt idx="447">
                  <c:v>19692251.73735648</c:v>
                </c:pt>
                <c:pt idx="448">
                  <c:v>19692332.96924614</c:v>
                </c:pt>
                <c:pt idx="449">
                  <c:v>19692263.9298745</c:v>
                </c:pt>
                <c:pt idx="450">
                  <c:v>19692300.19428142</c:v>
                </c:pt>
                <c:pt idx="451">
                  <c:v>19692171.02378621</c:v>
                </c:pt>
                <c:pt idx="452">
                  <c:v>19692290.00671878</c:v>
                </c:pt>
                <c:pt idx="453">
                  <c:v>19692251.88240774</c:v>
                </c:pt>
                <c:pt idx="454">
                  <c:v>19692246.23883462</c:v>
                </c:pt>
                <c:pt idx="455">
                  <c:v>19692176.57530275</c:v>
                </c:pt>
                <c:pt idx="456">
                  <c:v>19692315.1424349</c:v>
                </c:pt>
                <c:pt idx="457">
                  <c:v>19692139.46609823</c:v>
                </c:pt>
                <c:pt idx="458">
                  <c:v>19692121.2151926</c:v>
                </c:pt>
                <c:pt idx="459">
                  <c:v>19692220.27785245</c:v>
                </c:pt>
                <c:pt idx="460">
                  <c:v>19692176.6049021</c:v>
                </c:pt>
                <c:pt idx="461">
                  <c:v>19692209.86837081</c:v>
                </c:pt>
                <c:pt idx="462">
                  <c:v>19692094.06008106</c:v>
                </c:pt>
                <c:pt idx="463">
                  <c:v>19692062.46930919</c:v>
                </c:pt>
                <c:pt idx="464">
                  <c:v>19692153.59236637</c:v>
                </c:pt>
                <c:pt idx="465">
                  <c:v>19691960.74508284</c:v>
                </c:pt>
                <c:pt idx="466">
                  <c:v>19692033.57348777</c:v>
                </c:pt>
                <c:pt idx="467">
                  <c:v>19691981.33177339</c:v>
                </c:pt>
                <c:pt idx="468">
                  <c:v>19692040.88443562</c:v>
                </c:pt>
                <c:pt idx="469">
                  <c:v>19691887.1349894</c:v>
                </c:pt>
                <c:pt idx="470">
                  <c:v>19691914.66202693</c:v>
                </c:pt>
                <c:pt idx="471">
                  <c:v>19691838.63413696</c:v>
                </c:pt>
                <c:pt idx="472">
                  <c:v>19691834.38800536</c:v>
                </c:pt>
                <c:pt idx="473">
                  <c:v>19691808.69292737</c:v>
                </c:pt>
                <c:pt idx="474">
                  <c:v>19691869.73501315</c:v>
                </c:pt>
                <c:pt idx="475">
                  <c:v>19691848.50400831</c:v>
                </c:pt>
                <c:pt idx="476">
                  <c:v>19691958.28949004</c:v>
                </c:pt>
                <c:pt idx="477">
                  <c:v>19691767.22993073</c:v>
                </c:pt>
                <c:pt idx="478">
                  <c:v>19691786.18431176</c:v>
                </c:pt>
                <c:pt idx="479">
                  <c:v>19691764.91171463</c:v>
                </c:pt>
                <c:pt idx="480">
                  <c:v>19691782.84203615</c:v>
                </c:pt>
                <c:pt idx="481">
                  <c:v>19691900.16022931</c:v>
                </c:pt>
                <c:pt idx="482">
                  <c:v>19691836.22566256</c:v>
                </c:pt>
                <c:pt idx="483">
                  <c:v>19691858.98986984</c:v>
                </c:pt>
                <c:pt idx="484">
                  <c:v>19691806.77318635</c:v>
                </c:pt>
                <c:pt idx="485">
                  <c:v>19691784.98564809</c:v>
                </c:pt>
                <c:pt idx="486">
                  <c:v>19691852.71695445</c:v>
                </c:pt>
                <c:pt idx="487">
                  <c:v>19691807.15841447</c:v>
                </c:pt>
                <c:pt idx="488">
                  <c:v>19691789.05658573</c:v>
                </c:pt>
                <c:pt idx="489">
                  <c:v>19691828.41314773</c:v>
                </c:pt>
                <c:pt idx="490">
                  <c:v>19691798.09884328</c:v>
                </c:pt>
                <c:pt idx="491">
                  <c:v>19691742.33834935</c:v>
                </c:pt>
                <c:pt idx="492">
                  <c:v>19691782.52713154</c:v>
                </c:pt>
                <c:pt idx="493">
                  <c:v>19691813.73766448</c:v>
                </c:pt>
                <c:pt idx="494">
                  <c:v>19691695.05513579</c:v>
                </c:pt>
                <c:pt idx="495">
                  <c:v>19691697.24340011</c:v>
                </c:pt>
                <c:pt idx="496">
                  <c:v>19691778.87526467</c:v>
                </c:pt>
                <c:pt idx="497">
                  <c:v>19691789.61050189</c:v>
                </c:pt>
                <c:pt idx="498">
                  <c:v>19691698.17073292</c:v>
                </c:pt>
                <c:pt idx="499">
                  <c:v>19691701.67596671</c:v>
                </c:pt>
                <c:pt idx="500">
                  <c:v>19691676.56523567</c:v>
                </c:pt>
                <c:pt idx="501">
                  <c:v>19691692.76091478</c:v>
                </c:pt>
                <c:pt idx="502">
                  <c:v>19691660.67280374</c:v>
                </c:pt>
                <c:pt idx="503">
                  <c:v>19691678.53052625</c:v>
                </c:pt>
                <c:pt idx="504">
                  <c:v>19691641.92321543</c:v>
                </c:pt>
                <c:pt idx="505">
                  <c:v>19691668.9377607</c:v>
                </c:pt>
                <c:pt idx="506">
                  <c:v>19691743.01253329</c:v>
                </c:pt>
                <c:pt idx="507">
                  <c:v>19691646.74452078</c:v>
                </c:pt>
                <c:pt idx="508">
                  <c:v>19691664.11656275</c:v>
                </c:pt>
                <c:pt idx="509">
                  <c:v>19691654.86749979</c:v>
                </c:pt>
                <c:pt idx="510">
                  <c:v>19691676.49050333</c:v>
                </c:pt>
                <c:pt idx="511">
                  <c:v>19691659.90734617</c:v>
                </c:pt>
                <c:pt idx="512">
                  <c:v>19691606.68205367</c:v>
                </c:pt>
                <c:pt idx="513">
                  <c:v>19691605.32625366</c:v>
                </c:pt>
                <c:pt idx="514">
                  <c:v>19691565.03014468</c:v>
                </c:pt>
                <c:pt idx="515">
                  <c:v>19691560.62239983</c:v>
                </c:pt>
                <c:pt idx="516">
                  <c:v>19691599.84104187</c:v>
                </c:pt>
                <c:pt idx="517">
                  <c:v>19691546.22305729</c:v>
                </c:pt>
                <c:pt idx="518">
                  <c:v>19691571.24553001</c:v>
                </c:pt>
                <c:pt idx="519">
                  <c:v>19691564.60468619</c:v>
                </c:pt>
                <c:pt idx="520">
                  <c:v>19691563.27136065</c:v>
                </c:pt>
                <c:pt idx="521">
                  <c:v>19691545.39364177</c:v>
                </c:pt>
                <c:pt idx="522">
                  <c:v>19691547.91102548</c:v>
                </c:pt>
                <c:pt idx="523">
                  <c:v>19691539.08565375</c:v>
                </c:pt>
                <c:pt idx="524">
                  <c:v>19691551.70648221</c:v>
                </c:pt>
                <c:pt idx="525">
                  <c:v>19691526.34427324</c:v>
                </c:pt>
                <c:pt idx="526">
                  <c:v>19691549.15881188</c:v>
                </c:pt>
                <c:pt idx="527">
                  <c:v>19691525.84305043</c:v>
                </c:pt>
                <c:pt idx="528">
                  <c:v>19691524.22320066</c:v>
                </c:pt>
                <c:pt idx="529">
                  <c:v>19691545.1232405</c:v>
                </c:pt>
                <c:pt idx="530">
                  <c:v>19691535.72947108</c:v>
                </c:pt>
                <c:pt idx="531">
                  <c:v>19691533.37145751</c:v>
                </c:pt>
                <c:pt idx="532">
                  <c:v>19691549.1854208</c:v>
                </c:pt>
                <c:pt idx="533">
                  <c:v>19691557.11344181</c:v>
                </c:pt>
                <c:pt idx="534">
                  <c:v>19691509.20391877</c:v>
                </c:pt>
                <c:pt idx="535">
                  <c:v>19691486.33142608</c:v>
                </c:pt>
                <c:pt idx="536">
                  <c:v>19691495.48913458</c:v>
                </c:pt>
                <c:pt idx="537">
                  <c:v>19691491.70105851</c:v>
                </c:pt>
                <c:pt idx="538">
                  <c:v>19691492.39348512</c:v>
                </c:pt>
                <c:pt idx="539">
                  <c:v>19691508.0624865</c:v>
                </c:pt>
                <c:pt idx="540">
                  <c:v>19691491.39762714</c:v>
                </c:pt>
                <c:pt idx="541">
                  <c:v>19691515.5346422</c:v>
                </c:pt>
                <c:pt idx="542">
                  <c:v>19691508.00321303</c:v>
                </c:pt>
                <c:pt idx="543">
                  <c:v>19691497.35676334</c:v>
                </c:pt>
                <c:pt idx="544">
                  <c:v>19691502.68070368</c:v>
                </c:pt>
                <c:pt idx="545">
                  <c:v>19691518.808508</c:v>
                </c:pt>
                <c:pt idx="546">
                  <c:v>19691493.47208665</c:v>
                </c:pt>
                <c:pt idx="547">
                  <c:v>19691503.05825168</c:v>
                </c:pt>
                <c:pt idx="548">
                  <c:v>19691489.48265794</c:v>
                </c:pt>
                <c:pt idx="549">
                  <c:v>19691493.09927391</c:v>
                </c:pt>
                <c:pt idx="550">
                  <c:v>19691484.1358236</c:v>
                </c:pt>
                <c:pt idx="551">
                  <c:v>19691492.8188792</c:v>
                </c:pt>
                <c:pt idx="552">
                  <c:v>19691475.79954384</c:v>
                </c:pt>
                <c:pt idx="553">
                  <c:v>19691479.58370541</c:v>
                </c:pt>
                <c:pt idx="554">
                  <c:v>19691490.58452782</c:v>
                </c:pt>
                <c:pt idx="555">
                  <c:v>19691476.34593618</c:v>
                </c:pt>
                <c:pt idx="556">
                  <c:v>19691478.30530859</c:v>
                </c:pt>
                <c:pt idx="557">
                  <c:v>19691478.44081447</c:v>
                </c:pt>
                <c:pt idx="558">
                  <c:v>19691471.85924328</c:v>
                </c:pt>
                <c:pt idx="559">
                  <c:v>19691473.8904633</c:v>
                </c:pt>
                <c:pt idx="560">
                  <c:v>19691466.3191314</c:v>
                </c:pt>
                <c:pt idx="561">
                  <c:v>19691468.6937439</c:v>
                </c:pt>
                <c:pt idx="562">
                  <c:v>19691456.1316253</c:v>
                </c:pt>
                <c:pt idx="563">
                  <c:v>19691450.99422096</c:v>
                </c:pt>
                <c:pt idx="564">
                  <c:v>19691458.96428567</c:v>
                </c:pt>
                <c:pt idx="565">
                  <c:v>19691454.91059497</c:v>
                </c:pt>
                <c:pt idx="566">
                  <c:v>19691456.76298558</c:v>
                </c:pt>
                <c:pt idx="567">
                  <c:v>19691453.09249045</c:v>
                </c:pt>
                <c:pt idx="568">
                  <c:v>19691448.91009857</c:v>
                </c:pt>
                <c:pt idx="569">
                  <c:v>19691449.52596345</c:v>
                </c:pt>
                <c:pt idx="570">
                  <c:v>19691449.28662194</c:v>
                </c:pt>
                <c:pt idx="571">
                  <c:v>19691447.51169906</c:v>
                </c:pt>
                <c:pt idx="572">
                  <c:v>19691456.94747463</c:v>
                </c:pt>
                <c:pt idx="573">
                  <c:v>19691450.69467638</c:v>
                </c:pt>
                <c:pt idx="574">
                  <c:v>19691453.0881961</c:v>
                </c:pt>
                <c:pt idx="575">
                  <c:v>19691452.0599702</c:v>
                </c:pt>
                <c:pt idx="576">
                  <c:v>19691452.18688132</c:v>
                </c:pt>
                <c:pt idx="577">
                  <c:v>19691450.30672819</c:v>
                </c:pt>
                <c:pt idx="578">
                  <c:v>19691449.30942757</c:v>
                </c:pt>
                <c:pt idx="579">
                  <c:v>19691445.96882231</c:v>
                </c:pt>
                <c:pt idx="580">
                  <c:v>19691456.38533255</c:v>
                </c:pt>
                <c:pt idx="581">
                  <c:v>19691447.77996597</c:v>
                </c:pt>
                <c:pt idx="582">
                  <c:v>19691454.95579813</c:v>
                </c:pt>
                <c:pt idx="583">
                  <c:v>19691444.09075305</c:v>
                </c:pt>
                <c:pt idx="584">
                  <c:v>19691443.49596305</c:v>
                </c:pt>
                <c:pt idx="585">
                  <c:v>19691445.12938568</c:v>
                </c:pt>
                <c:pt idx="586">
                  <c:v>19691444.61025386</c:v>
                </c:pt>
                <c:pt idx="587">
                  <c:v>19691441.74864861</c:v>
                </c:pt>
                <c:pt idx="588">
                  <c:v>19691442.4410824</c:v>
                </c:pt>
                <c:pt idx="589">
                  <c:v>19691446.7668871</c:v>
                </c:pt>
                <c:pt idx="590">
                  <c:v>19691443.95811788</c:v>
                </c:pt>
                <c:pt idx="591">
                  <c:v>19691440.83403258</c:v>
                </c:pt>
                <c:pt idx="592">
                  <c:v>19691441.82195839</c:v>
                </c:pt>
                <c:pt idx="593">
                  <c:v>19691440.51916892</c:v>
                </c:pt>
                <c:pt idx="594">
                  <c:v>19691440.05825008</c:v>
                </c:pt>
                <c:pt idx="595">
                  <c:v>19691439.87588291</c:v>
                </c:pt>
                <c:pt idx="596">
                  <c:v>19691442.15482874</c:v>
                </c:pt>
                <c:pt idx="597">
                  <c:v>19691438.04848094</c:v>
                </c:pt>
                <c:pt idx="598">
                  <c:v>19691439.44825482</c:v>
                </c:pt>
                <c:pt idx="599">
                  <c:v>19691439.8570079</c:v>
                </c:pt>
                <c:pt idx="600">
                  <c:v>19691438.08611566</c:v>
                </c:pt>
                <c:pt idx="601">
                  <c:v>19691438.92733672</c:v>
                </c:pt>
                <c:pt idx="602">
                  <c:v>19691436.5740426</c:v>
                </c:pt>
                <c:pt idx="603">
                  <c:v>19691437.02848416</c:v>
                </c:pt>
                <c:pt idx="604">
                  <c:v>19691437.35501477</c:v>
                </c:pt>
                <c:pt idx="605">
                  <c:v>19691435.97844985</c:v>
                </c:pt>
                <c:pt idx="606">
                  <c:v>19691437.38956615</c:v>
                </c:pt>
                <c:pt idx="607">
                  <c:v>19691436.19677261</c:v>
                </c:pt>
                <c:pt idx="608">
                  <c:v>19691437.11318114</c:v>
                </c:pt>
                <c:pt idx="609">
                  <c:v>19691436.17151836</c:v>
                </c:pt>
                <c:pt idx="610">
                  <c:v>19691436.76364192</c:v>
                </c:pt>
                <c:pt idx="611">
                  <c:v>19691437.34123696</c:v>
                </c:pt>
                <c:pt idx="612">
                  <c:v>19691435.06134911</c:v>
                </c:pt>
                <c:pt idx="613">
                  <c:v>19691435.88650873</c:v>
                </c:pt>
                <c:pt idx="614">
                  <c:v>19691434.34309918</c:v>
                </c:pt>
                <c:pt idx="615">
                  <c:v>19691434.98394901</c:v>
                </c:pt>
                <c:pt idx="616">
                  <c:v>19691434.607469</c:v>
                </c:pt>
                <c:pt idx="617">
                  <c:v>19691434.62849432</c:v>
                </c:pt>
                <c:pt idx="618">
                  <c:v>19691436.88629636</c:v>
                </c:pt>
                <c:pt idx="619">
                  <c:v>19691435.74202378</c:v>
                </c:pt>
                <c:pt idx="620">
                  <c:v>19691433.08564295</c:v>
                </c:pt>
                <c:pt idx="621">
                  <c:v>19691434.2472065</c:v>
                </c:pt>
                <c:pt idx="622">
                  <c:v>19691435.21684706</c:v>
                </c:pt>
                <c:pt idx="623">
                  <c:v>19691433.99908271</c:v>
                </c:pt>
                <c:pt idx="624">
                  <c:v>19691433.94985607</c:v>
                </c:pt>
                <c:pt idx="625">
                  <c:v>19691433.21312494</c:v>
                </c:pt>
                <c:pt idx="626">
                  <c:v>19691433.2478742</c:v>
                </c:pt>
                <c:pt idx="627">
                  <c:v>19691433.25448741</c:v>
                </c:pt>
                <c:pt idx="628">
                  <c:v>19691433.80918589</c:v>
                </c:pt>
                <c:pt idx="629">
                  <c:v>19691434.41483242</c:v>
                </c:pt>
                <c:pt idx="630">
                  <c:v>19691433.46158335</c:v>
                </c:pt>
                <c:pt idx="631">
                  <c:v>19691432.25155166</c:v>
                </c:pt>
                <c:pt idx="632">
                  <c:v>19691432.76833458</c:v>
                </c:pt>
                <c:pt idx="633">
                  <c:v>19691432.66007882</c:v>
                </c:pt>
                <c:pt idx="634">
                  <c:v>19691432.41778474</c:v>
                </c:pt>
                <c:pt idx="635">
                  <c:v>19691432.02506888</c:v>
                </c:pt>
                <c:pt idx="636">
                  <c:v>19691432.20201951</c:v>
                </c:pt>
                <c:pt idx="637">
                  <c:v>19691432.02509307</c:v>
                </c:pt>
                <c:pt idx="638">
                  <c:v>19691432.53004695</c:v>
                </c:pt>
                <c:pt idx="639">
                  <c:v>19691432.88842486</c:v>
                </c:pt>
                <c:pt idx="640">
                  <c:v>19691432.31868995</c:v>
                </c:pt>
                <c:pt idx="641">
                  <c:v>19691431.61338378</c:v>
                </c:pt>
                <c:pt idx="642">
                  <c:v>19691431.91165894</c:v>
                </c:pt>
                <c:pt idx="643">
                  <c:v>19691430.89956987</c:v>
                </c:pt>
                <c:pt idx="644">
                  <c:v>19691430.18894896</c:v>
                </c:pt>
                <c:pt idx="645">
                  <c:v>19691429.76634939</c:v>
                </c:pt>
                <c:pt idx="646">
                  <c:v>19691429.58795633</c:v>
                </c:pt>
                <c:pt idx="647">
                  <c:v>19691429.82427152</c:v>
                </c:pt>
                <c:pt idx="648">
                  <c:v>19691429.60979225</c:v>
                </c:pt>
                <c:pt idx="649">
                  <c:v>19691429.93385268</c:v>
                </c:pt>
                <c:pt idx="650">
                  <c:v>19691429.93527386</c:v>
                </c:pt>
                <c:pt idx="651">
                  <c:v>19691429.94990474</c:v>
                </c:pt>
                <c:pt idx="652">
                  <c:v>19691429.8117662</c:v>
                </c:pt>
                <c:pt idx="653">
                  <c:v>19691429.47914426</c:v>
                </c:pt>
                <c:pt idx="654">
                  <c:v>19691429.7605597</c:v>
                </c:pt>
                <c:pt idx="655">
                  <c:v>19691429.39230694</c:v>
                </c:pt>
                <c:pt idx="656">
                  <c:v>19691429.73230468</c:v>
                </c:pt>
                <c:pt idx="657">
                  <c:v>19691429.58329216</c:v>
                </c:pt>
                <c:pt idx="658">
                  <c:v>19691429.56755387</c:v>
                </c:pt>
                <c:pt idx="659">
                  <c:v>19691429.81974604</c:v>
                </c:pt>
                <c:pt idx="660">
                  <c:v>19691429.61164269</c:v>
                </c:pt>
                <c:pt idx="661">
                  <c:v>19691429.37681141</c:v>
                </c:pt>
                <c:pt idx="662">
                  <c:v>19691428.90631667</c:v>
                </c:pt>
                <c:pt idx="663">
                  <c:v>19691428.779397</c:v>
                </c:pt>
                <c:pt idx="664">
                  <c:v>19691428.70619392</c:v>
                </c:pt>
                <c:pt idx="665">
                  <c:v>19691428.94209031</c:v>
                </c:pt>
                <c:pt idx="666">
                  <c:v>19691429.27754169</c:v>
                </c:pt>
                <c:pt idx="667">
                  <c:v>19691428.80721379</c:v>
                </c:pt>
                <c:pt idx="668">
                  <c:v>19691428.68566702</c:v>
                </c:pt>
                <c:pt idx="669">
                  <c:v>19691429.09678758</c:v>
                </c:pt>
                <c:pt idx="670">
                  <c:v>19691428.74909328</c:v>
                </c:pt>
                <c:pt idx="671">
                  <c:v>19691428.7558518</c:v>
                </c:pt>
                <c:pt idx="672">
                  <c:v>19691428.5306927</c:v>
                </c:pt>
                <c:pt idx="673">
                  <c:v>19691428.66538836</c:v>
                </c:pt>
                <c:pt idx="674">
                  <c:v>19691428.86530002</c:v>
                </c:pt>
                <c:pt idx="675">
                  <c:v>19691428.87286268</c:v>
                </c:pt>
                <c:pt idx="676">
                  <c:v>19691428.5809778</c:v>
                </c:pt>
                <c:pt idx="677">
                  <c:v>19691428.28360536</c:v>
                </c:pt>
                <c:pt idx="678">
                  <c:v>19691428.51208965</c:v>
                </c:pt>
                <c:pt idx="679">
                  <c:v>19691428.47679214</c:v>
                </c:pt>
                <c:pt idx="680">
                  <c:v>19691428.21364036</c:v>
                </c:pt>
                <c:pt idx="681">
                  <c:v>19691428.23299852</c:v>
                </c:pt>
                <c:pt idx="682">
                  <c:v>19691429.04070467</c:v>
                </c:pt>
                <c:pt idx="683">
                  <c:v>19691428.44298263</c:v>
                </c:pt>
                <c:pt idx="684">
                  <c:v>19691428.27054635</c:v>
                </c:pt>
                <c:pt idx="685">
                  <c:v>19691428.46901999</c:v>
                </c:pt>
                <c:pt idx="686">
                  <c:v>19691428.62483081</c:v>
                </c:pt>
                <c:pt idx="687">
                  <c:v>19691428.40189093</c:v>
                </c:pt>
                <c:pt idx="688">
                  <c:v>19691428.39905135</c:v>
                </c:pt>
                <c:pt idx="689">
                  <c:v>19691428.17342449</c:v>
                </c:pt>
                <c:pt idx="690">
                  <c:v>19691428.61246447</c:v>
                </c:pt>
                <c:pt idx="691">
                  <c:v>19691428.38877565</c:v>
                </c:pt>
                <c:pt idx="692">
                  <c:v>19691428.78043087</c:v>
                </c:pt>
                <c:pt idx="693">
                  <c:v>19691428.15348861</c:v>
                </c:pt>
                <c:pt idx="694">
                  <c:v>19691427.83794579</c:v>
                </c:pt>
                <c:pt idx="695">
                  <c:v>19691428.57012315</c:v>
                </c:pt>
                <c:pt idx="696">
                  <c:v>19691428.0700017</c:v>
                </c:pt>
                <c:pt idx="697">
                  <c:v>19691428.55136473</c:v>
                </c:pt>
                <c:pt idx="698">
                  <c:v>19691428.05009416</c:v>
                </c:pt>
                <c:pt idx="699">
                  <c:v>19691428.15167428</c:v>
                </c:pt>
                <c:pt idx="700">
                  <c:v>19691427.72918913</c:v>
                </c:pt>
                <c:pt idx="701">
                  <c:v>19691427.78323913</c:v>
                </c:pt>
                <c:pt idx="702">
                  <c:v>19691427.78577543</c:v>
                </c:pt>
                <c:pt idx="703">
                  <c:v>19691428.34489135</c:v>
                </c:pt>
                <c:pt idx="704">
                  <c:v>19691427.81875288</c:v>
                </c:pt>
                <c:pt idx="705">
                  <c:v>19691427.91954045</c:v>
                </c:pt>
                <c:pt idx="706">
                  <c:v>19691427.68622257</c:v>
                </c:pt>
                <c:pt idx="707">
                  <c:v>19691427.70709315</c:v>
                </c:pt>
                <c:pt idx="708">
                  <c:v>19691427.60582034</c:v>
                </c:pt>
                <c:pt idx="709">
                  <c:v>19691427.72469733</c:v>
                </c:pt>
                <c:pt idx="710">
                  <c:v>19691427.6039454</c:v>
                </c:pt>
                <c:pt idx="711">
                  <c:v>19691427.52212557</c:v>
                </c:pt>
                <c:pt idx="712">
                  <c:v>19691427.76970425</c:v>
                </c:pt>
                <c:pt idx="713">
                  <c:v>19691427.48554977</c:v>
                </c:pt>
                <c:pt idx="714">
                  <c:v>19691427.67365699</c:v>
                </c:pt>
                <c:pt idx="715">
                  <c:v>19691427.49280362</c:v>
                </c:pt>
                <c:pt idx="716">
                  <c:v>19691427.41329457</c:v>
                </c:pt>
                <c:pt idx="717">
                  <c:v>19691427.43468995</c:v>
                </c:pt>
                <c:pt idx="718">
                  <c:v>19691427.38870799</c:v>
                </c:pt>
                <c:pt idx="719">
                  <c:v>19691427.46433899</c:v>
                </c:pt>
                <c:pt idx="720">
                  <c:v>19691427.28301846</c:v>
                </c:pt>
                <c:pt idx="721">
                  <c:v>19691427.43273023</c:v>
                </c:pt>
                <c:pt idx="722">
                  <c:v>19691427.14843755</c:v>
                </c:pt>
                <c:pt idx="723">
                  <c:v>19691427.08195492</c:v>
                </c:pt>
                <c:pt idx="724">
                  <c:v>19691427.10268888</c:v>
                </c:pt>
                <c:pt idx="725">
                  <c:v>19691427.14444444</c:v>
                </c:pt>
                <c:pt idx="726">
                  <c:v>19691427.13603709</c:v>
                </c:pt>
                <c:pt idx="727">
                  <c:v>19691427.14839577</c:v>
                </c:pt>
                <c:pt idx="728">
                  <c:v>19691427.11891554</c:v>
                </c:pt>
                <c:pt idx="729">
                  <c:v>19691427.13231813</c:v>
                </c:pt>
                <c:pt idx="730">
                  <c:v>19691427.10612961</c:v>
                </c:pt>
                <c:pt idx="731">
                  <c:v>19691427.17336352</c:v>
                </c:pt>
                <c:pt idx="732">
                  <c:v>19691427.0783863</c:v>
                </c:pt>
                <c:pt idx="733">
                  <c:v>19691427.07327452</c:v>
                </c:pt>
                <c:pt idx="734">
                  <c:v>19691427.09780041</c:v>
                </c:pt>
                <c:pt idx="735">
                  <c:v>19691427.11406168</c:v>
                </c:pt>
                <c:pt idx="736">
                  <c:v>19691427.1005047</c:v>
                </c:pt>
                <c:pt idx="737">
                  <c:v>19691427.13486601</c:v>
                </c:pt>
                <c:pt idx="738">
                  <c:v>19691427.0618321</c:v>
                </c:pt>
                <c:pt idx="739">
                  <c:v>19691427.04113341</c:v>
                </c:pt>
                <c:pt idx="740">
                  <c:v>19691427.03694854</c:v>
                </c:pt>
                <c:pt idx="741">
                  <c:v>19691427.02280521</c:v>
                </c:pt>
                <c:pt idx="742">
                  <c:v>19691427.15602904</c:v>
                </c:pt>
                <c:pt idx="743">
                  <c:v>19691427.09610256</c:v>
                </c:pt>
                <c:pt idx="744">
                  <c:v>19691427.03249393</c:v>
                </c:pt>
                <c:pt idx="745">
                  <c:v>19691427.06149235</c:v>
                </c:pt>
                <c:pt idx="746">
                  <c:v>19691426.98125563</c:v>
                </c:pt>
                <c:pt idx="747">
                  <c:v>19691426.92978013</c:v>
                </c:pt>
                <c:pt idx="748">
                  <c:v>19691427.08679026</c:v>
                </c:pt>
                <c:pt idx="749">
                  <c:v>19691426.98138565</c:v>
                </c:pt>
                <c:pt idx="750">
                  <c:v>19691427.05268728</c:v>
                </c:pt>
                <c:pt idx="751">
                  <c:v>19691426.9704425</c:v>
                </c:pt>
                <c:pt idx="752">
                  <c:v>19691426.94634413</c:v>
                </c:pt>
                <c:pt idx="753">
                  <c:v>19691426.98657322</c:v>
                </c:pt>
                <c:pt idx="754">
                  <c:v>19691427.11060836</c:v>
                </c:pt>
                <c:pt idx="755">
                  <c:v>19691427.01264917</c:v>
                </c:pt>
                <c:pt idx="756">
                  <c:v>19691426.93569015</c:v>
                </c:pt>
                <c:pt idx="757">
                  <c:v>19691426.90335336</c:v>
                </c:pt>
                <c:pt idx="758">
                  <c:v>19691426.94193318</c:v>
                </c:pt>
                <c:pt idx="759">
                  <c:v>19691426.8984711</c:v>
                </c:pt>
                <c:pt idx="760">
                  <c:v>19691426.9897192</c:v>
                </c:pt>
                <c:pt idx="761">
                  <c:v>19691426.97707326</c:v>
                </c:pt>
                <c:pt idx="762">
                  <c:v>19691427.03880434</c:v>
                </c:pt>
                <c:pt idx="763">
                  <c:v>19691426.92558063</c:v>
                </c:pt>
                <c:pt idx="764">
                  <c:v>19691426.98286683</c:v>
                </c:pt>
                <c:pt idx="765">
                  <c:v>19691426.9323687</c:v>
                </c:pt>
                <c:pt idx="766">
                  <c:v>19691426.92020451</c:v>
                </c:pt>
                <c:pt idx="767">
                  <c:v>19691426.86323833</c:v>
                </c:pt>
                <c:pt idx="768">
                  <c:v>19691426.89377531</c:v>
                </c:pt>
                <c:pt idx="769">
                  <c:v>19691426.82473889</c:v>
                </c:pt>
                <c:pt idx="770">
                  <c:v>19691426.84224283</c:v>
                </c:pt>
                <c:pt idx="771">
                  <c:v>19691426.8240668</c:v>
                </c:pt>
                <c:pt idx="772">
                  <c:v>19691426.80548822</c:v>
                </c:pt>
                <c:pt idx="773">
                  <c:v>19691426.81601411</c:v>
                </c:pt>
                <c:pt idx="774">
                  <c:v>19691426.8404435</c:v>
                </c:pt>
                <c:pt idx="775">
                  <c:v>19691426.81785032</c:v>
                </c:pt>
                <c:pt idx="776">
                  <c:v>19691426.83564316</c:v>
                </c:pt>
                <c:pt idx="777">
                  <c:v>19691426.77009083</c:v>
                </c:pt>
                <c:pt idx="778">
                  <c:v>19691426.76326784</c:v>
                </c:pt>
                <c:pt idx="779">
                  <c:v>19691426.74325804</c:v>
                </c:pt>
                <c:pt idx="780">
                  <c:v>19691426.7630971</c:v>
                </c:pt>
                <c:pt idx="781">
                  <c:v>19691426.76676998</c:v>
                </c:pt>
                <c:pt idx="782">
                  <c:v>19691426.74770946</c:v>
                </c:pt>
                <c:pt idx="783">
                  <c:v>19691426.74475851</c:v>
                </c:pt>
                <c:pt idx="784">
                  <c:v>19691426.75885904</c:v>
                </c:pt>
                <c:pt idx="785">
                  <c:v>19691426.73950162</c:v>
                </c:pt>
                <c:pt idx="786">
                  <c:v>19691426.74006393</c:v>
                </c:pt>
                <c:pt idx="787">
                  <c:v>19691426.72981113</c:v>
                </c:pt>
                <c:pt idx="788">
                  <c:v>19691426.72500753</c:v>
                </c:pt>
                <c:pt idx="789">
                  <c:v>19691426.72097728</c:v>
                </c:pt>
                <c:pt idx="790">
                  <c:v>19691426.7155489</c:v>
                </c:pt>
                <c:pt idx="791">
                  <c:v>19691426.72193773</c:v>
                </c:pt>
                <c:pt idx="792">
                  <c:v>19691426.74434904</c:v>
                </c:pt>
                <c:pt idx="793">
                  <c:v>19691426.71382707</c:v>
                </c:pt>
                <c:pt idx="794">
                  <c:v>19691426.73804668</c:v>
                </c:pt>
                <c:pt idx="795">
                  <c:v>19691426.7175439</c:v>
                </c:pt>
                <c:pt idx="796">
                  <c:v>19691426.70735439</c:v>
                </c:pt>
                <c:pt idx="797">
                  <c:v>19691426.70513142</c:v>
                </c:pt>
                <c:pt idx="798">
                  <c:v>19691426.71517196</c:v>
                </c:pt>
                <c:pt idx="799">
                  <c:v>19691426.72870152</c:v>
                </c:pt>
                <c:pt idx="800">
                  <c:v>19691426.70349999</c:v>
                </c:pt>
                <c:pt idx="801">
                  <c:v>19691426.69425996</c:v>
                </c:pt>
                <c:pt idx="802">
                  <c:v>19691426.72438905</c:v>
                </c:pt>
                <c:pt idx="803">
                  <c:v>19691426.72956645</c:v>
                </c:pt>
                <c:pt idx="804">
                  <c:v>19691426.71354027</c:v>
                </c:pt>
                <c:pt idx="805">
                  <c:v>19691426.68951093</c:v>
                </c:pt>
                <c:pt idx="806">
                  <c:v>19691426.71840609</c:v>
                </c:pt>
                <c:pt idx="807">
                  <c:v>19691426.68208225</c:v>
                </c:pt>
                <c:pt idx="808">
                  <c:v>19691426.69014006</c:v>
                </c:pt>
                <c:pt idx="809">
                  <c:v>19691426.67552223</c:v>
                </c:pt>
                <c:pt idx="810">
                  <c:v>19691426.66360332</c:v>
                </c:pt>
                <c:pt idx="811">
                  <c:v>19691426.68278367</c:v>
                </c:pt>
                <c:pt idx="812">
                  <c:v>19691426.66321743</c:v>
                </c:pt>
                <c:pt idx="813">
                  <c:v>19691426.68340068</c:v>
                </c:pt>
                <c:pt idx="814">
                  <c:v>19691426.65061778</c:v>
                </c:pt>
                <c:pt idx="815">
                  <c:v>19691426.64982863</c:v>
                </c:pt>
                <c:pt idx="816">
                  <c:v>19691426.65289039</c:v>
                </c:pt>
                <c:pt idx="817">
                  <c:v>19691426.61302831</c:v>
                </c:pt>
                <c:pt idx="818">
                  <c:v>19691426.61715676</c:v>
                </c:pt>
                <c:pt idx="819">
                  <c:v>19691426.65771363</c:v>
                </c:pt>
                <c:pt idx="820">
                  <c:v>19691426.61566845</c:v>
                </c:pt>
                <c:pt idx="821">
                  <c:v>19691426.61550205</c:v>
                </c:pt>
                <c:pt idx="822">
                  <c:v>19691426.61511627</c:v>
                </c:pt>
                <c:pt idx="823">
                  <c:v>19691426.64068469</c:v>
                </c:pt>
                <c:pt idx="824">
                  <c:v>19691426.63025659</c:v>
                </c:pt>
                <c:pt idx="825">
                  <c:v>19691426.63192647</c:v>
                </c:pt>
                <c:pt idx="826">
                  <c:v>19691426.62602305</c:v>
                </c:pt>
                <c:pt idx="827">
                  <c:v>19691426.63765676</c:v>
                </c:pt>
                <c:pt idx="828">
                  <c:v>19691426.62013203</c:v>
                </c:pt>
                <c:pt idx="829">
                  <c:v>19691426.62611479</c:v>
                </c:pt>
                <c:pt idx="830">
                  <c:v>19691426.61352347</c:v>
                </c:pt>
                <c:pt idx="831">
                  <c:v>19691426.64907471</c:v>
                </c:pt>
                <c:pt idx="832">
                  <c:v>19691426.61240196</c:v>
                </c:pt>
                <c:pt idx="833">
                  <c:v>19691426.61087754</c:v>
                </c:pt>
                <c:pt idx="834">
                  <c:v>19691426.61435542</c:v>
                </c:pt>
                <c:pt idx="835">
                  <c:v>19691426.61998946</c:v>
                </c:pt>
                <c:pt idx="836">
                  <c:v>19691426.61906219</c:v>
                </c:pt>
                <c:pt idx="837">
                  <c:v>19691426.61611245</c:v>
                </c:pt>
                <c:pt idx="838">
                  <c:v>19691426.61528989</c:v>
                </c:pt>
                <c:pt idx="839">
                  <c:v>19691426.61134111</c:v>
                </c:pt>
                <c:pt idx="840">
                  <c:v>19691426.61412488</c:v>
                </c:pt>
                <c:pt idx="841">
                  <c:v>19691426.61233716</c:v>
                </c:pt>
                <c:pt idx="842">
                  <c:v>19691426.60921884</c:v>
                </c:pt>
                <c:pt idx="843">
                  <c:v>19691426.61282339</c:v>
                </c:pt>
                <c:pt idx="844">
                  <c:v>19691426.60198473</c:v>
                </c:pt>
                <c:pt idx="845">
                  <c:v>19691426.61157544</c:v>
                </c:pt>
                <c:pt idx="846">
                  <c:v>19691426.60459374</c:v>
                </c:pt>
                <c:pt idx="847">
                  <c:v>19691426.60559318</c:v>
                </c:pt>
                <c:pt idx="848">
                  <c:v>19691426.59926175</c:v>
                </c:pt>
                <c:pt idx="849">
                  <c:v>19691426.6017773</c:v>
                </c:pt>
                <c:pt idx="850">
                  <c:v>19691426.59305067</c:v>
                </c:pt>
                <c:pt idx="851">
                  <c:v>19691426.59487573</c:v>
                </c:pt>
                <c:pt idx="852">
                  <c:v>19691426.58861838</c:v>
                </c:pt>
                <c:pt idx="853">
                  <c:v>19691426.59514428</c:v>
                </c:pt>
                <c:pt idx="854">
                  <c:v>19691426.5893457</c:v>
                </c:pt>
                <c:pt idx="855">
                  <c:v>19691426.58940338</c:v>
                </c:pt>
                <c:pt idx="856">
                  <c:v>19691426.58997015</c:v>
                </c:pt>
                <c:pt idx="857">
                  <c:v>19691426.59073316</c:v>
                </c:pt>
                <c:pt idx="858">
                  <c:v>19691426.58921019</c:v>
                </c:pt>
                <c:pt idx="859">
                  <c:v>19691426.58941412</c:v>
                </c:pt>
                <c:pt idx="860">
                  <c:v>19691426.59663957</c:v>
                </c:pt>
                <c:pt idx="861">
                  <c:v>19691426.59178327</c:v>
                </c:pt>
                <c:pt idx="862">
                  <c:v>19691426.58977228</c:v>
                </c:pt>
                <c:pt idx="863">
                  <c:v>19691426.5895007</c:v>
                </c:pt>
                <c:pt idx="864">
                  <c:v>19691426.59188342</c:v>
                </c:pt>
                <c:pt idx="865">
                  <c:v>19691426.58817318</c:v>
                </c:pt>
                <c:pt idx="866">
                  <c:v>19691426.59449422</c:v>
                </c:pt>
                <c:pt idx="867">
                  <c:v>19691426.59416735</c:v>
                </c:pt>
                <c:pt idx="868">
                  <c:v>19691426.59771404</c:v>
                </c:pt>
                <c:pt idx="869">
                  <c:v>19691426.59005116</c:v>
                </c:pt>
                <c:pt idx="870">
                  <c:v>19691426.58756176</c:v>
                </c:pt>
                <c:pt idx="871">
                  <c:v>19691426.58781017</c:v>
                </c:pt>
                <c:pt idx="872">
                  <c:v>19691426.58806451</c:v>
                </c:pt>
                <c:pt idx="873">
                  <c:v>19691426.58673422</c:v>
                </c:pt>
                <c:pt idx="874">
                  <c:v>19691426.58696752</c:v>
                </c:pt>
                <c:pt idx="875">
                  <c:v>19691426.58760688</c:v>
                </c:pt>
                <c:pt idx="876">
                  <c:v>19691426.5881343</c:v>
                </c:pt>
                <c:pt idx="877">
                  <c:v>19691426.58590198</c:v>
                </c:pt>
                <c:pt idx="878">
                  <c:v>19691426.58753505</c:v>
                </c:pt>
                <c:pt idx="879">
                  <c:v>19691426.58724339</c:v>
                </c:pt>
                <c:pt idx="880">
                  <c:v>19691426.58772192</c:v>
                </c:pt>
                <c:pt idx="881">
                  <c:v>19691426.58792301</c:v>
                </c:pt>
                <c:pt idx="882">
                  <c:v>19691426.5877715</c:v>
                </c:pt>
                <c:pt idx="883">
                  <c:v>19691426.58538271</c:v>
                </c:pt>
                <c:pt idx="884">
                  <c:v>19691426.58737535</c:v>
                </c:pt>
                <c:pt idx="885">
                  <c:v>19691426.58634001</c:v>
                </c:pt>
                <c:pt idx="886">
                  <c:v>19691426.58734839</c:v>
                </c:pt>
                <c:pt idx="887">
                  <c:v>19691426.58575952</c:v>
                </c:pt>
                <c:pt idx="888">
                  <c:v>19691426.58586081</c:v>
                </c:pt>
                <c:pt idx="889">
                  <c:v>19691426.58332169</c:v>
                </c:pt>
                <c:pt idx="890">
                  <c:v>19691426.58557717</c:v>
                </c:pt>
                <c:pt idx="891">
                  <c:v>19691426.58186837</c:v>
                </c:pt>
                <c:pt idx="892">
                  <c:v>19691426.58335648</c:v>
                </c:pt>
                <c:pt idx="893">
                  <c:v>19691426.58237851</c:v>
                </c:pt>
                <c:pt idx="894">
                  <c:v>19691426.582328</c:v>
                </c:pt>
                <c:pt idx="895">
                  <c:v>19691426.58030418</c:v>
                </c:pt>
                <c:pt idx="896">
                  <c:v>19691426.58077403</c:v>
                </c:pt>
                <c:pt idx="897">
                  <c:v>19691426.57831576</c:v>
                </c:pt>
                <c:pt idx="898">
                  <c:v>19691426.57739256</c:v>
                </c:pt>
                <c:pt idx="899">
                  <c:v>19691426.57829095</c:v>
                </c:pt>
                <c:pt idx="900">
                  <c:v>19691426.57838489</c:v>
                </c:pt>
                <c:pt idx="901">
                  <c:v>19691426.57798281</c:v>
                </c:pt>
                <c:pt idx="902">
                  <c:v>19691426.57731166</c:v>
                </c:pt>
                <c:pt idx="903">
                  <c:v>19691426.57764621</c:v>
                </c:pt>
                <c:pt idx="904">
                  <c:v>19691426.57842781</c:v>
                </c:pt>
                <c:pt idx="905">
                  <c:v>19691426.57842858</c:v>
                </c:pt>
                <c:pt idx="906">
                  <c:v>19691426.5783665</c:v>
                </c:pt>
                <c:pt idx="907">
                  <c:v>19691426.57790628</c:v>
                </c:pt>
                <c:pt idx="908">
                  <c:v>19691426.58022464</c:v>
                </c:pt>
                <c:pt idx="909">
                  <c:v>19691426.57749604</c:v>
                </c:pt>
                <c:pt idx="910">
                  <c:v>19691426.57863162</c:v>
                </c:pt>
                <c:pt idx="911">
                  <c:v>19691426.57882527</c:v>
                </c:pt>
                <c:pt idx="912">
                  <c:v>19691426.57783858</c:v>
                </c:pt>
                <c:pt idx="913">
                  <c:v>19691426.57812452</c:v>
                </c:pt>
                <c:pt idx="914">
                  <c:v>19691426.57953431</c:v>
                </c:pt>
                <c:pt idx="915">
                  <c:v>19691426.57751746</c:v>
                </c:pt>
                <c:pt idx="916">
                  <c:v>19691426.5777681</c:v>
                </c:pt>
                <c:pt idx="917">
                  <c:v>19691426.57716857</c:v>
                </c:pt>
                <c:pt idx="918">
                  <c:v>19691426.57763854</c:v>
                </c:pt>
                <c:pt idx="919">
                  <c:v>19691426.5777774</c:v>
                </c:pt>
                <c:pt idx="920">
                  <c:v>19691426.57778013</c:v>
                </c:pt>
                <c:pt idx="921">
                  <c:v>19691426.57765684</c:v>
                </c:pt>
                <c:pt idx="922">
                  <c:v>19691426.57763248</c:v>
                </c:pt>
                <c:pt idx="923">
                  <c:v>19691426.5774357</c:v>
                </c:pt>
                <c:pt idx="924">
                  <c:v>19691426.5774136</c:v>
                </c:pt>
                <c:pt idx="925">
                  <c:v>19691426.57686984</c:v>
                </c:pt>
                <c:pt idx="926">
                  <c:v>19691426.57739177</c:v>
                </c:pt>
                <c:pt idx="927">
                  <c:v>19691426.57704552</c:v>
                </c:pt>
                <c:pt idx="928">
                  <c:v>19691426.57711096</c:v>
                </c:pt>
                <c:pt idx="929">
                  <c:v>19691426.57646495</c:v>
                </c:pt>
                <c:pt idx="930">
                  <c:v>19691426.57686386</c:v>
                </c:pt>
                <c:pt idx="931">
                  <c:v>19691426.57605189</c:v>
                </c:pt>
                <c:pt idx="932">
                  <c:v>19691426.57637179</c:v>
                </c:pt>
                <c:pt idx="933">
                  <c:v>19691426.57532556</c:v>
                </c:pt>
                <c:pt idx="934">
                  <c:v>19691426.57603931</c:v>
                </c:pt>
                <c:pt idx="935">
                  <c:v>19691426.57548303</c:v>
                </c:pt>
                <c:pt idx="936">
                  <c:v>19691426.57574446</c:v>
                </c:pt>
                <c:pt idx="937">
                  <c:v>19691426.57552224</c:v>
                </c:pt>
                <c:pt idx="938">
                  <c:v>19691426.57547474</c:v>
                </c:pt>
                <c:pt idx="939">
                  <c:v>19691426.57545677</c:v>
                </c:pt>
                <c:pt idx="940">
                  <c:v>19691426.57507524</c:v>
                </c:pt>
                <c:pt idx="941">
                  <c:v>19691426.57532365</c:v>
                </c:pt>
                <c:pt idx="942">
                  <c:v>19691426.57525193</c:v>
                </c:pt>
                <c:pt idx="943">
                  <c:v>19691426.57500617</c:v>
                </c:pt>
                <c:pt idx="944">
                  <c:v>19691426.57535111</c:v>
                </c:pt>
                <c:pt idx="945">
                  <c:v>19691426.57520434</c:v>
                </c:pt>
                <c:pt idx="946">
                  <c:v>19691426.57503898</c:v>
                </c:pt>
                <c:pt idx="947">
                  <c:v>19691426.57496682</c:v>
                </c:pt>
                <c:pt idx="948">
                  <c:v>19691426.57541377</c:v>
                </c:pt>
                <c:pt idx="949">
                  <c:v>19691426.57520209</c:v>
                </c:pt>
                <c:pt idx="950">
                  <c:v>19691426.57510712</c:v>
                </c:pt>
                <c:pt idx="951">
                  <c:v>19691426.57507474</c:v>
                </c:pt>
                <c:pt idx="952">
                  <c:v>19691426.57542977</c:v>
                </c:pt>
                <c:pt idx="953">
                  <c:v>19691426.57495944</c:v>
                </c:pt>
                <c:pt idx="954">
                  <c:v>19691426.57498735</c:v>
                </c:pt>
                <c:pt idx="955">
                  <c:v>19691426.57514061</c:v>
                </c:pt>
                <c:pt idx="956">
                  <c:v>19691426.57502469</c:v>
                </c:pt>
                <c:pt idx="957">
                  <c:v>19691426.57506392</c:v>
                </c:pt>
                <c:pt idx="958">
                  <c:v>19691426.57506799</c:v>
                </c:pt>
                <c:pt idx="959">
                  <c:v>19691426.57505113</c:v>
                </c:pt>
                <c:pt idx="960">
                  <c:v>19691426.57500127</c:v>
                </c:pt>
                <c:pt idx="961">
                  <c:v>19691426.57492511</c:v>
                </c:pt>
                <c:pt idx="962">
                  <c:v>19691426.57490285</c:v>
                </c:pt>
                <c:pt idx="963">
                  <c:v>19691426.57484095</c:v>
                </c:pt>
                <c:pt idx="964">
                  <c:v>19691426.574943</c:v>
                </c:pt>
                <c:pt idx="965">
                  <c:v>19691426.57485126</c:v>
                </c:pt>
                <c:pt idx="966">
                  <c:v>19691426.57493399</c:v>
                </c:pt>
                <c:pt idx="967">
                  <c:v>19691426.57477154</c:v>
                </c:pt>
                <c:pt idx="968">
                  <c:v>19691426.5748069</c:v>
                </c:pt>
                <c:pt idx="969">
                  <c:v>19691426.57486451</c:v>
                </c:pt>
                <c:pt idx="970">
                  <c:v>19691426.57484213</c:v>
                </c:pt>
                <c:pt idx="971">
                  <c:v>19691426.57483769</c:v>
                </c:pt>
                <c:pt idx="972">
                  <c:v>19691426.57483733</c:v>
                </c:pt>
                <c:pt idx="973">
                  <c:v>19691426.57473607</c:v>
                </c:pt>
                <c:pt idx="974">
                  <c:v>19691426.57479336</c:v>
                </c:pt>
                <c:pt idx="975">
                  <c:v>19691426.5747776</c:v>
                </c:pt>
                <c:pt idx="976">
                  <c:v>19691426.57482234</c:v>
                </c:pt>
                <c:pt idx="977">
                  <c:v>19691426.57472698</c:v>
                </c:pt>
                <c:pt idx="978">
                  <c:v>19691426.5747644</c:v>
                </c:pt>
                <c:pt idx="979">
                  <c:v>19691426.57481536</c:v>
                </c:pt>
                <c:pt idx="980">
                  <c:v>19691426.57478283</c:v>
                </c:pt>
                <c:pt idx="981">
                  <c:v>19691426.57474282</c:v>
                </c:pt>
                <c:pt idx="982">
                  <c:v>19691426.57474499</c:v>
                </c:pt>
                <c:pt idx="983">
                  <c:v>19691426.5746678</c:v>
                </c:pt>
                <c:pt idx="984">
                  <c:v>19691426.57473235</c:v>
                </c:pt>
                <c:pt idx="985">
                  <c:v>19691426.5745437</c:v>
                </c:pt>
                <c:pt idx="986">
                  <c:v>19691426.57460672</c:v>
                </c:pt>
                <c:pt idx="987">
                  <c:v>19691426.57462338</c:v>
                </c:pt>
                <c:pt idx="988">
                  <c:v>19691426.57451576</c:v>
                </c:pt>
                <c:pt idx="989">
                  <c:v>19691426.57454646</c:v>
                </c:pt>
                <c:pt idx="990">
                  <c:v>19691426.57450526</c:v>
                </c:pt>
                <c:pt idx="991">
                  <c:v>19691426.57453203</c:v>
                </c:pt>
                <c:pt idx="992">
                  <c:v>19691426.57449596</c:v>
                </c:pt>
                <c:pt idx="993">
                  <c:v>19691426.57466711</c:v>
                </c:pt>
                <c:pt idx="994">
                  <c:v>19691426.57448369</c:v>
                </c:pt>
                <c:pt idx="995">
                  <c:v>19691426.57454079</c:v>
                </c:pt>
                <c:pt idx="996">
                  <c:v>19691426.57451454</c:v>
                </c:pt>
                <c:pt idx="997">
                  <c:v>19691426.57458141</c:v>
                </c:pt>
                <c:pt idx="998">
                  <c:v>19691426.57446926</c:v>
                </c:pt>
                <c:pt idx="999">
                  <c:v>19691426.57451196</c:v>
                </c:pt>
                <c:pt idx="1000">
                  <c:v>19691426.57451879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705808.0400495689</c:v>
                </c:pt>
                <c:pt idx="2">
                  <c:v>708109.0724396829</c:v>
                </c:pt>
                <c:pt idx="3">
                  <c:v>710408.6160753291</c:v>
                </c:pt>
                <c:pt idx="4">
                  <c:v>712706.8978320716</c:v>
                </c:pt>
                <c:pt idx="5">
                  <c:v>715004.1088277836</c:v>
                </c:pt>
                <c:pt idx="6">
                  <c:v>717300.4128133581</c:v>
                </c:pt>
                <c:pt idx="7">
                  <c:v>719595.9524946981</c:v>
                </c:pt>
                <c:pt idx="8">
                  <c:v>721890.8544018103</c:v>
                </c:pt>
                <c:pt idx="9">
                  <c:v>724185.2327281118</c:v>
                </c:pt>
                <c:pt idx="10">
                  <c:v>726479.1924381998</c:v>
                </c:pt>
                <c:pt idx="11">
                  <c:v>728772.8318605153</c:v>
                </c:pt>
                <c:pt idx="12">
                  <c:v>731066.2449276114</c:v>
                </c:pt>
                <c:pt idx="13">
                  <c:v>733359.5231920896</c:v>
                </c:pt>
                <c:pt idx="14">
                  <c:v>735652.7577251887</c:v>
                </c:pt>
                <c:pt idx="15">
                  <c:v>737946.0409943636</c:v>
                </c:pt>
                <c:pt idx="16">
                  <c:v>740119.5412623863</c:v>
                </c:pt>
                <c:pt idx="17">
                  <c:v>742290.9857813134</c:v>
                </c:pt>
                <c:pt idx="18">
                  <c:v>744459.4617643456</c:v>
                </c:pt>
                <c:pt idx="19">
                  <c:v>746623.9220369672</c:v>
                </c:pt>
                <c:pt idx="20">
                  <c:v>748783.1216239876</c:v>
                </c:pt>
                <c:pt idx="21">
                  <c:v>577817.6634276552</c:v>
                </c:pt>
                <c:pt idx="22">
                  <c:v>524838.7772574886</c:v>
                </c:pt>
                <c:pt idx="23">
                  <c:v>516667.5946368063</c:v>
                </c:pt>
                <c:pt idx="24">
                  <c:v>511893.2601688288</c:v>
                </c:pt>
                <c:pt idx="25">
                  <c:v>513578.3222969278</c:v>
                </c:pt>
                <c:pt idx="26">
                  <c:v>510489.1934202262</c:v>
                </c:pt>
                <c:pt idx="27">
                  <c:v>512127.5772572885</c:v>
                </c:pt>
                <c:pt idx="28">
                  <c:v>510146.1435136828</c:v>
                </c:pt>
                <c:pt idx="29">
                  <c:v>511749.6558033521</c:v>
                </c:pt>
                <c:pt idx="30">
                  <c:v>510439.1630916095</c:v>
                </c:pt>
                <c:pt idx="31">
                  <c:v>512015.1557566988</c:v>
                </c:pt>
                <c:pt idx="32">
                  <c:v>511116.7119756904</c:v>
                </c:pt>
                <c:pt idx="33">
                  <c:v>512669.1286672828</c:v>
                </c:pt>
                <c:pt idx="34">
                  <c:v>512031.3680466588</c:v>
                </c:pt>
                <c:pt idx="35">
                  <c:v>513563.4516817417</c:v>
                </c:pt>
                <c:pt idx="36">
                  <c:v>513085.4176242576</c:v>
                </c:pt>
                <c:pt idx="37">
                  <c:v>514599.2568702645</c:v>
                </c:pt>
                <c:pt idx="38">
                  <c:v>514214.9279957301</c:v>
                </c:pt>
                <c:pt idx="39">
                  <c:v>515712.0413382661</c:v>
                </c:pt>
                <c:pt idx="40">
                  <c:v>515377.2178296101</c:v>
                </c:pt>
                <c:pt idx="41">
                  <c:v>516600.1402945793</c:v>
                </c:pt>
                <c:pt idx="42">
                  <c:v>507958.2309351416</c:v>
                </c:pt>
                <c:pt idx="43">
                  <c:v>509706.6763140688</c:v>
                </c:pt>
                <c:pt idx="44">
                  <c:v>514117.7427339428</c:v>
                </c:pt>
                <c:pt idx="45">
                  <c:v>516298.9717069207</c:v>
                </c:pt>
                <c:pt idx="46">
                  <c:v>519666.9390754398</c:v>
                </c:pt>
                <c:pt idx="47">
                  <c:v>520943.1103817734</c:v>
                </c:pt>
                <c:pt idx="48">
                  <c:v>522520.5527600783</c:v>
                </c:pt>
                <c:pt idx="49">
                  <c:v>525467.0625561578</c:v>
                </c:pt>
                <c:pt idx="50">
                  <c:v>531827.499004151</c:v>
                </c:pt>
                <c:pt idx="51">
                  <c:v>530598.3443786892</c:v>
                </c:pt>
                <c:pt idx="52">
                  <c:v>534817.4266644046</c:v>
                </c:pt>
                <c:pt idx="53">
                  <c:v>540335.3105758312</c:v>
                </c:pt>
                <c:pt idx="54">
                  <c:v>539151.0674903374</c:v>
                </c:pt>
                <c:pt idx="55">
                  <c:v>543386.6865306913</c:v>
                </c:pt>
                <c:pt idx="56">
                  <c:v>544827.9529329094</c:v>
                </c:pt>
                <c:pt idx="57">
                  <c:v>545648.8660266642</c:v>
                </c:pt>
                <c:pt idx="58">
                  <c:v>545658.8612186669</c:v>
                </c:pt>
                <c:pt idx="59">
                  <c:v>546802.2921591159</c:v>
                </c:pt>
                <c:pt idx="60">
                  <c:v>549663.3194368584</c:v>
                </c:pt>
                <c:pt idx="61">
                  <c:v>552694.7327658023</c:v>
                </c:pt>
                <c:pt idx="62">
                  <c:v>551642.1035659182</c:v>
                </c:pt>
                <c:pt idx="63">
                  <c:v>554818.0560665702</c:v>
                </c:pt>
                <c:pt idx="64">
                  <c:v>553398.1175615927</c:v>
                </c:pt>
                <c:pt idx="65">
                  <c:v>564378.8225984469</c:v>
                </c:pt>
                <c:pt idx="66">
                  <c:v>573330.4196881143</c:v>
                </c:pt>
                <c:pt idx="67">
                  <c:v>578093.3201105011</c:v>
                </c:pt>
                <c:pt idx="68">
                  <c:v>580166.9640826592</c:v>
                </c:pt>
                <c:pt idx="69">
                  <c:v>581184.0751076976</c:v>
                </c:pt>
                <c:pt idx="70">
                  <c:v>589400.6408289801</c:v>
                </c:pt>
                <c:pt idx="71">
                  <c:v>598333.8148758933</c:v>
                </c:pt>
                <c:pt idx="72">
                  <c:v>605656.7014760051</c:v>
                </c:pt>
                <c:pt idx="73">
                  <c:v>604935.2833921224</c:v>
                </c:pt>
                <c:pt idx="74">
                  <c:v>604578.6945666178</c:v>
                </c:pt>
                <c:pt idx="75">
                  <c:v>611347.6119416805</c:v>
                </c:pt>
                <c:pt idx="76">
                  <c:v>615121.7851881537</c:v>
                </c:pt>
                <c:pt idx="77">
                  <c:v>616029.8691917277</c:v>
                </c:pt>
                <c:pt idx="78">
                  <c:v>616495.509850221</c:v>
                </c:pt>
                <c:pt idx="79">
                  <c:v>623254.2819139478</c:v>
                </c:pt>
                <c:pt idx="80">
                  <c:v>627769.9922981549</c:v>
                </c:pt>
                <c:pt idx="81">
                  <c:v>626960.4637721698</c:v>
                </c:pt>
                <c:pt idx="82">
                  <c:v>634764.7960026099</c:v>
                </c:pt>
                <c:pt idx="83">
                  <c:v>640508.2735963996</c:v>
                </c:pt>
                <c:pt idx="84">
                  <c:v>641359.4215699427</c:v>
                </c:pt>
                <c:pt idx="85">
                  <c:v>642098.2520491309</c:v>
                </c:pt>
                <c:pt idx="86">
                  <c:v>646333.141771766</c:v>
                </c:pt>
                <c:pt idx="87">
                  <c:v>657586.1739537172</c:v>
                </c:pt>
                <c:pt idx="88">
                  <c:v>662911.674025327</c:v>
                </c:pt>
                <c:pt idx="89">
                  <c:v>666925.6474452975</c:v>
                </c:pt>
                <c:pt idx="90">
                  <c:v>668031.2149586458</c:v>
                </c:pt>
                <c:pt idx="91">
                  <c:v>675529.0073495613</c:v>
                </c:pt>
                <c:pt idx="92">
                  <c:v>685135.7507645898</c:v>
                </c:pt>
                <c:pt idx="93">
                  <c:v>689524.9439601778</c:v>
                </c:pt>
                <c:pt idx="94">
                  <c:v>695864.5142802096</c:v>
                </c:pt>
                <c:pt idx="95">
                  <c:v>695431.8465596423</c:v>
                </c:pt>
                <c:pt idx="96">
                  <c:v>707081.4563348616</c:v>
                </c:pt>
                <c:pt idx="97">
                  <c:v>715658.1563955508</c:v>
                </c:pt>
                <c:pt idx="98">
                  <c:v>719200.5424460266</c:v>
                </c:pt>
                <c:pt idx="99">
                  <c:v>718609.0383398401</c:v>
                </c:pt>
                <c:pt idx="100">
                  <c:v>725964.7846721993</c:v>
                </c:pt>
                <c:pt idx="101">
                  <c:v>727621.8423304907</c:v>
                </c:pt>
                <c:pt idx="102">
                  <c:v>728178.5676520532</c:v>
                </c:pt>
                <c:pt idx="103">
                  <c:v>734583.1065871841</c:v>
                </c:pt>
                <c:pt idx="104">
                  <c:v>740212.0066586342</c:v>
                </c:pt>
                <c:pt idx="105">
                  <c:v>749537.2080228785</c:v>
                </c:pt>
                <c:pt idx="106">
                  <c:v>757368.032382634</c:v>
                </c:pt>
                <c:pt idx="107">
                  <c:v>757498.4470764861</c:v>
                </c:pt>
                <c:pt idx="108">
                  <c:v>757412.1606118102</c:v>
                </c:pt>
                <c:pt idx="109">
                  <c:v>767653.1596361505</c:v>
                </c:pt>
                <c:pt idx="110">
                  <c:v>772394.4731594799</c:v>
                </c:pt>
                <c:pt idx="111">
                  <c:v>774724.2156819822</c:v>
                </c:pt>
                <c:pt idx="112">
                  <c:v>775491.1756722722</c:v>
                </c:pt>
                <c:pt idx="113">
                  <c:v>783459.1544668479</c:v>
                </c:pt>
                <c:pt idx="114">
                  <c:v>795445.1952606353</c:v>
                </c:pt>
                <c:pt idx="115">
                  <c:v>801506.0926221721</c:v>
                </c:pt>
                <c:pt idx="116">
                  <c:v>805593.6102719541</c:v>
                </c:pt>
                <c:pt idx="117">
                  <c:v>814736.589095511</c:v>
                </c:pt>
                <c:pt idx="118">
                  <c:v>822200.8251194962</c:v>
                </c:pt>
                <c:pt idx="119">
                  <c:v>826948.0921951972</c:v>
                </c:pt>
                <c:pt idx="120">
                  <c:v>826508.3003294645</c:v>
                </c:pt>
                <c:pt idx="121">
                  <c:v>836209.2738381196</c:v>
                </c:pt>
                <c:pt idx="122">
                  <c:v>841856.1198763149</c:v>
                </c:pt>
                <c:pt idx="123">
                  <c:v>841135.8386237951</c:v>
                </c:pt>
                <c:pt idx="124">
                  <c:v>850962.0690815257</c:v>
                </c:pt>
                <c:pt idx="125">
                  <c:v>857970.6416336051</c:v>
                </c:pt>
                <c:pt idx="126">
                  <c:v>867194.4737041068</c:v>
                </c:pt>
                <c:pt idx="127">
                  <c:v>874148.3133826881</c:v>
                </c:pt>
                <c:pt idx="128">
                  <c:v>880321.445679281</c:v>
                </c:pt>
                <c:pt idx="129">
                  <c:v>886433.4822211135</c:v>
                </c:pt>
                <c:pt idx="130">
                  <c:v>886418.4203622076</c:v>
                </c:pt>
                <c:pt idx="131">
                  <c:v>896931.6269967748</c:v>
                </c:pt>
                <c:pt idx="132">
                  <c:v>904155.2265218872</c:v>
                </c:pt>
                <c:pt idx="133">
                  <c:v>908279.9634680598</c:v>
                </c:pt>
                <c:pt idx="134">
                  <c:v>907287.7777878692</c:v>
                </c:pt>
                <c:pt idx="135">
                  <c:v>916364.1320383738</c:v>
                </c:pt>
                <c:pt idx="136">
                  <c:v>923927.6169131367</c:v>
                </c:pt>
                <c:pt idx="137">
                  <c:v>932131.0710034575</c:v>
                </c:pt>
                <c:pt idx="138">
                  <c:v>943495.7862950109</c:v>
                </c:pt>
                <c:pt idx="139">
                  <c:v>953946.7762119058</c:v>
                </c:pt>
                <c:pt idx="140">
                  <c:v>959841.5426137212</c:v>
                </c:pt>
                <c:pt idx="141">
                  <c:v>963186.4107561799</c:v>
                </c:pt>
                <c:pt idx="142">
                  <c:v>971247.2539810531</c:v>
                </c:pt>
                <c:pt idx="143">
                  <c:v>973950.2041451941</c:v>
                </c:pt>
                <c:pt idx="144">
                  <c:v>974393.7966823818</c:v>
                </c:pt>
                <c:pt idx="145">
                  <c:v>981973.3608853088</c:v>
                </c:pt>
                <c:pt idx="146">
                  <c:v>988371.9926206444</c:v>
                </c:pt>
                <c:pt idx="147">
                  <c:v>998497.2650946197</c:v>
                </c:pt>
                <c:pt idx="148">
                  <c:v>1007048.196831166</c:v>
                </c:pt>
                <c:pt idx="149">
                  <c:v>1014179.670346528</c:v>
                </c:pt>
                <c:pt idx="150">
                  <c:v>1017092.3678221</c:v>
                </c:pt>
                <c:pt idx="151">
                  <c:v>1024152.734314784</c:v>
                </c:pt>
                <c:pt idx="152">
                  <c:v>1033668.38258663</c:v>
                </c:pt>
                <c:pt idx="153">
                  <c:v>1041951.107660214</c:v>
                </c:pt>
                <c:pt idx="154">
                  <c:v>1044380.916750353</c:v>
                </c:pt>
                <c:pt idx="155">
                  <c:v>1045134.775452817</c:v>
                </c:pt>
                <c:pt idx="156">
                  <c:v>1052929.101735319</c:v>
                </c:pt>
                <c:pt idx="157">
                  <c:v>1064283.766236506</c:v>
                </c:pt>
                <c:pt idx="158">
                  <c:v>1068539.825293533</c:v>
                </c:pt>
                <c:pt idx="159">
                  <c:v>1077843.181241239</c:v>
                </c:pt>
                <c:pt idx="160">
                  <c:v>1085814.163085582</c:v>
                </c:pt>
                <c:pt idx="161">
                  <c:v>1088778.576211207</c:v>
                </c:pt>
                <c:pt idx="162">
                  <c:v>1095218.14218388</c:v>
                </c:pt>
                <c:pt idx="163">
                  <c:v>1104668.412075778</c:v>
                </c:pt>
                <c:pt idx="164">
                  <c:v>1110917.131334726</c:v>
                </c:pt>
                <c:pt idx="165">
                  <c:v>1115718.791797165</c:v>
                </c:pt>
                <c:pt idx="166">
                  <c:v>1125182.317578429</c:v>
                </c:pt>
                <c:pt idx="167">
                  <c:v>1132775.015755281</c:v>
                </c:pt>
                <c:pt idx="168">
                  <c:v>1142762.042060708</c:v>
                </c:pt>
                <c:pt idx="169">
                  <c:v>1150703.472767529</c:v>
                </c:pt>
                <c:pt idx="170">
                  <c:v>1156632.648955054</c:v>
                </c:pt>
                <c:pt idx="171">
                  <c:v>1163334.912509843</c:v>
                </c:pt>
                <c:pt idx="172">
                  <c:v>1171162.538787107</c:v>
                </c:pt>
                <c:pt idx="173">
                  <c:v>1180642.883198718</c:v>
                </c:pt>
                <c:pt idx="174">
                  <c:v>1187559.590816022</c:v>
                </c:pt>
                <c:pt idx="175">
                  <c:v>1191714.59185981</c:v>
                </c:pt>
                <c:pt idx="176">
                  <c:v>1190754.749482345</c:v>
                </c:pt>
                <c:pt idx="177">
                  <c:v>1199604.563992233</c:v>
                </c:pt>
                <c:pt idx="178">
                  <c:v>1206559.922511559</c:v>
                </c:pt>
                <c:pt idx="179">
                  <c:v>1214353.520951329</c:v>
                </c:pt>
                <c:pt idx="180">
                  <c:v>1225386.697374518</c:v>
                </c:pt>
                <c:pt idx="181">
                  <c:v>1236385.044749695</c:v>
                </c:pt>
                <c:pt idx="182">
                  <c:v>1242665.143569801</c:v>
                </c:pt>
                <c:pt idx="183">
                  <c:v>1246688.951245806</c:v>
                </c:pt>
                <c:pt idx="184">
                  <c:v>1255441.78818707</c:v>
                </c:pt>
                <c:pt idx="185">
                  <c:v>1258637.802409892</c:v>
                </c:pt>
                <c:pt idx="186">
                  <c:v>1264285.473854051</c:v>
                </c:pt>
                <c:pt idx="187">
                  <c:v>1271712.818418603</c:v>
                </c:pt>
                <c:pt idx="188">
                  <c:v>1278539.03322967</c:v>
                </c:pt>
                <c:pt idx="189">
                  <c:v>1288983.563909635</c:v>
                </c:pt>
                <c:pt idx="190">
                  <c:v>1298122.988189173</c:v>
                </c:pt>
                <c:pt idx="191">
                  <c:v>1306173.888574537</c:v>
                </c:pt>
                <c:pt idx="192">
                  <c:v>1309427.357763799</c:v>
                </c:pt>
                <c:pt idx="193">
                  <c:v>1316452.481298117</c:v>
                </c:pt>
                <c:pt idx="194">
                  <c:v>1326178.687976837</c:v>
                </c:pt>
                <c:pt idx="195">
                  <c:v>1334905.274971237</c:v>
                </c:pt>
                <c:pt idx="196">
                  <c:v>1337323.20146566</c:v>
                </c:pt>
                <c:pt idx="197">
                  <c:v>1338158.796955017</c:v>
                </c:pt>
                <c:pt idx="198">
                  <c:v>1345622.527239798</c:v>
                </c:pt>
                <c:pt idx="199">
                  <c:v>1357002.0903247</c:v>
                </c:pt>
                <c:pt idx="200">
                  <c:v>1361008.389714636</c:v>
                </c:pt>
                <c:pt idx="201">
                  <c:v>1370167.295010735</c:v>
                </c:pt>
                <c:pt idx="202">
                  <c:v>1378212.710363148</c:v>
                </c:pt>
                <c:pt idx="203">
                  <c:v>1381555.505057543</c:v>
                </c:pt>
                <c:pt idx="204">
                  <c:v>1388201.277660116</c:v>
                </c:pt>
                <c:pt idx="205">
                  <c:v>1397734.316752605</c:v>
                </c:pt>
                <c:pt idx="206">
                  <c:v>1404372.739088139</c:v>
                </c:pt>
                <c:pt idx="207">
                  <c:v>1409156.028994231</c:v>
                </c:pt>
                <c:pt idx="208">
                  <c:v>1418755.256020515</c:v>
                </c:pt>
                <c:pt idx="209">
                  <c:v>1426472.627458456</c:v>
                </c:pt>
                <c:pt idx="210">
                  <c:v>1436529.343844297</c:v>
                </c:pt>
                <c:pt idx="211">
                  <c:v>1444848.872820293</c:v>
                </c:pt>
                <c:pt idx="212">
                  <c:v>1450929.953417599</c:v>
                </c:pt>
                <c:pt idx="213">
                  <c:v>1457985.872927724</c:v>
                </c:pt>
                <c:pt idx="214">
                  <c:v>1466087.642102454</c:v>
                </c:pt>
                <c:pt idx="215">
                  <c:v>1475420.651191689</c:v>
                </c:pt>
                <c:pt idx="216">
                  <c:v>1482103.895321228</c:v>
                </c:pt>
                <c:pt idx="217">
                  <c:v>1486283.288209279</c:v>
                </c:pt>
                <c:pt idx="218">
                  <c:v>1485242.929640069</c:v>
                </c:pt>
                <c:pt idx="219">
                  <c:v>1493879.485506464</c:v>
                </c:pt>
                <c:pt idx="220">
                  <c:v>1500020.307398634</c:v>
                </c:pt>
                <c:pt idx="221">
                  <c:v>1507559.929824604</c:v>
                </c:pt>
                <c:pt idx="222">
                  <c:v>1518117.338398547</c:v>
                </c:pt>
                <c:pt idx="223">
                  <c:v>1529230.289547338</c:v>
                </c:pt>
                <c:pt idx="224">
                  <c:v>1535812.750438967</c:v>
                </c:pt>
                <c:pt idx="225">
                  <c:v>1539781.142219746</c:v>
                </c:pt>
                <c:pt idx="226">
                  <c:v>1548475.84240109</c:v>
                </c:pt>
                <c:pt idx="227">
                  <c:v>1551496.679038268</c:v>
                </c:pt>
                <c:pt idx="228">
                  <c:v>1557172.738812802</c:v>
                </c:pt>
                <c:pt idx="229">
                  <c:v>1564124.209322304</c:v>
                </c:pt>
                <c:pt idx="230">
                  <c:v>1570505.250968449</c:v>
                </c:pt>
                <c:pt idx="231">
                  <c:v>1580526.195454221</c:v>
                </c:pt>
                <c:pt idx="232">
                  <c:v>1589652.97664016</c:v>
                </c:pt>
                <c:pt idx="233">
                  <c:v>1597953.956691202</c:v>
                </c:pt>
                <c:pt idx="234">
                  <c:v>1600944.622954235</c:v>
                </c:pt>
                <c:pt idx="235">
                  <c:v>1607537.464875657</c:v>
                </c:pt>
                <c:pt idx="236">
                  <c:v>1616891.479809643</c:v>
                </c:pt>
                <c:pt idx="237">
                  <c:v>1625567.024197543</c:v>
                </c:pt>
                <c:pt idx="238">
                  <c:v>1627723.37716309</c:v>
                </c:pt>
                <c:pt idx="239">
                  <c:v>1628706.162382412</c:v>
                </c:pt>
                <c:pt idx="240">
                  <c:v>1635510.448279202</c:v>
                </c:pt>
                <c:pt idx="241">
                  <c:v>1646849.474158189</c:v>
                </c:pt>
                <c:pt idx="242">
                  <c:v>1650204.424182405</c:v>
                </c:pt>
                <c:pt idx="243">
                  <c:v>1658702.937005032</c:v>
                </c:pt>
                <c:pt idx="244">
                  <c:v>1666085.936335623</c:v>
                </c:pt>
                <c:pt idx="245">
                  <c:v>1669087.86535488</c:v>
                </c:pt>
                <c:pt idx="246">
                  <c:v>1675596.605628953</c:v>
                </c:pt>
                <c:pt idx="247">
                  <c:v>1684547.299479086</c:v>
                </c:pt>
                <c:pt idx="248">
                  <c:v>1691193.066531462</c:v>
                </c:pt>
                <c:pt idx="249">
                  <c:v>1695415.239920938</c:v>
                </c:pt>
                <c:pt idx="250">
                  <c:v>1704504.379155908</c:v>
                </c:pt>
                <c:pt idx="251">
                  <c:v>1711675.333657794</c:v>
                </c:pt>
                <c:pt idx="252">
                  <c:v>1721043.504469019</c:v>
                </c:pt>
                <c:pt idx="253">
                  <c:v>1728933.216434089</c:v>
                </c:pt>
                <c:pt idx="254">
                  <c:v>1734494.506529651</c:v>
                </c:pt>
                <c:pt idx="255">
                  <c:v>1741611.417013233</c:v>
                </c:pt>
                <c:pt idx="256">
                  <c:v>1749348.101623957</c:v>
                </c:pt>
                <c:pt idx="257">
                  <c:v>1758005.318411734</c:v>
                </c:pt>
                <c:pt idx="258">
                  <c:v>1763933.669562048</c:v>
                </c:pt>
                <c:pt idx="259">
                  <c:v>1768010.953778512</c:v>
                </c:pt>
                <c:pt idx="260">
                  <c:v>1766783.936031588</c:v>
                </c:pt>
                <c:pt idx="261">
                  <c:v>1774893.382192351</c:v>
                </c:pt>
                <c:pt idx="262">
                  <c:v>1779398.811713272</c:v>
                </c:pt>
                <c:pt idx="263">
                  <c:v>1786458.923953506</c:v>
                </c:pt>
                <c:pt idx="264">
                  <c:v>1795981.194424777</c:v>
                </c:pt>
                <c:pt idx="265">
                  <c:v>1806658.429575982</c:v>
                </c:pt>
                <c:pt idx="266">
                  <c:v>1813305.949235214</c:v>
                </c:pt>
                <c:pt idx="267">
                  <c:v>1816577.23483611</c:v>
                </c:pt>
                <c:pt idx="268">
                  <c:v>1824462.879734179</c:v>
                </c:pt>
                <c:pt idx="269">
                  <c:v>1826619.916713829</c:v>
                </c:pt>
                <c:pt idx="270">
                  <c:v>1831826.424347494</c:v>
                </c:pt>
                <c:pt idx="271">
                  <c:v>1837413.209185496</c:v>
                </c:pt>
                <c:pt idx="272">
                  <c:v>1842581.280216875</c:v>
                </c:pt>
                <c:pt idx="273">
                  <c:v>1851361.196907254</c:v>
                </c:pt>
                <c:pt idx="274">
                  <c:v>1859708.616974958</c:v>
                </c:pt>
                <c:pt idx="275">
                  <c:v>1867664.373627969</c:v>
                </c:pt>
                <c:pt idx="276">
                  <c:v>1869640.751250887</c:v>
                </c:pt>
                <c:pt idx="277">
                  <c:v>1875074.75866749</c:v>
                </c:pt>
                <c:pt idx="278">
                  <c:v>1883288.438875209</c:v>
                </c:pt>
                <c:pt idx="279">
                  <c:v>1891357.268104502</c:v>
                </c:pt>
                <c:pt idx="280">
                  <c:v>1892853.852897249</c:v>
                </c:pt>
                <c:pt idx="281">
                  <c:v>1894074.814827669</c:v>
                </c:pt>
                <c:pt idx="282">
                  <c:v>1899489.314574732</c:v>
                </c:pt>
                <c:pt idx="283">
                  <c:v>1910512.490001265</c:v>
                </c:pt>
                <c:pt idx="284">
                  <c:v>1912552.580439463</c:v>
                </c:pt>
                <c:pt idx="285">
                  <c:v>1919522.687033082</c:v>
                </c:pt>
                <c:pt idx="286">
                  <c:v>1925126.099531579</c:v>
                </c:pt>
                <c:pt idx="287">
                  <c:v>1926932.951310362</c:v>
                </c:pt>
                <c:pt idx="288">
                  <c:v>1932801.694787831</c:v>
                </c:pt>
                <c:pt idx="289">
                  <c:v>1940226.507581931</c:v>
                </c:pt>
                <c:pt idx="290">
                  <c:v>1946497.050511199</c:v>
                </c:pt>
                <c:pt idx="291">
                  <c:v>1949526.609567732</c:v>
                </c:pt>
                <c:pt idx="292">
                  <c:v>1957413.625796087</c:v>
                </c:pt>
                <c:pt idx="293">
                  <c:v>1963392.052419217</c:v>
                </c:pt>
                <c:pt idx="294">
                  <c:v>1971074.99754303</c:v>
                </c:pt>
                <c:pt idx="295">
                  <c:v>1977503.818492832</c:v>
                </c:pt>
                <c:pt idx="296">
                  <c:v>1981552.127766864</c:v>
                </c:pt>
                <c:pt idx="297">
                  <c:v>1988354.498901152</c:v>
                </c:pt>
                <c:pt idx="298">
                  <c:v>1995004.453758751</c:v>
                </c:pt>
                <c:pt idx="299">
                  <c:v>2002052.594984173</c:v>
                </c:pt>
                <c:pt idx="300">
                  <c:v>2006283.746344286</c:v>
                </c:pt>
                <c:pt idx="301">
                  <c:v>2010030.207057319</c:v>
                </c:pt>
                <c:pt idx="302">
                  <c:v>2008480.852564812</c:v>
                </c:pt>
                <c:pt idx="303">
                  <c:v>2013965.305022185</c:v>
                </c:pt>
                <c:pt idx="304">
                  <c:v>2015411.013217231</c:v>
                </c:pt>
                <c:pt idx="305">
                  <c:v>2021490.503068493</c:v>
                </c:pt>
                <c:pt idx="306">
                  <c:v>2028807.166516355</c:v>
                </c:pt>
                <c:pt idx="307">
                  <c:v>2038026.004126931</c:v>
                </c:pt>
                <c:pt idx="308">
                  <c:v>2044329.014026192</c:v>
                </c:pt>
                <c:pt idx="309">
                  <c:v>2046144.114634767</c:v>
                </c:pt>
                <c:pt idx="310">
                  <c:v>2052161.534877685</c:v>
                </c:pt>
                <c:pt idx="311">
                  <c:v>2052670.540294836</c:v>
                </c:pt>
                <c:pt idx="312">
                  <c:v>2056902.628838518</c:v>
                </c:pt>
                <c:pt idx="313">
                  <c:v>2060023.139836881</c:v>
                </c:pt>
                <c:pt idx="314">
                  <c:v>2063082.213978666</c:v>
                </c:pt>
                <c:pt idx="315">
                  <c:v>2069293.391350438</c:v>
                </c:pt>
                <c:pt idx="316">
                  <c:v>2075633.482908649</c:v>
                </c:pt>
                <c:pt idx="317">
                  <c:v>2082347.100387925</c:v>
                </c:pt>
                <c:pt idx="318">
                  <c:v>2082373.005045319</c:v>
                </c:pt>
                <c:pt idx="319">
                  <c:v>2085547.172782824</c:v>
                </c:pt>
                <c:pt idx="320">
                  <c:v>2091275.60758315</c:v>
                </c:pt>
                <c:pt idx="321">
                  <c:v>2097748.219229526</c:v>
                </c:pt>
                <c:pt idx="322">
                  <c:v>2097725.395600311</c:v>
                </c:pt>
                <c:pt idx="323">
                  <c:v>2096705.685023225</c:v>
                </c:pt>
                <c:pt idx="324">
                  <c:v>2101722.151056523</c:v>
                </c:pt>
                <c:pt idx="325">
                  <c:v>2111870.774197662</c:v>
                </c:pt>
                <c:pt idx="326">
                  <c:v>2111996.698894516</c:v>
                </c:pt>
                <c:pt idx="327">
                  <c:v>2116385.791959703</c:v>
                </c:pt>
                <c:pt idx="328">
                  <c:v>2118799.712009985</c:v>
                </c:pt>
                <c:pt idx="329">
                  <c:v>2118420.690131792</c:v>
                </c:pt>
                <c:pt idx="330">
                  <c:v>2122940.173474804</c:v>
                </c:pt>
                <c:pt idx="331">
                  <c:v>2127508.579521982</c:v>
                </c:pt>
                <c:pt idx="332">
                  <c:v>2132851.986056931</c:v>
                </c:pt>
                <c:pt idx="333">
                  <c:v>2134032.578765441</c:v>
                </c:pt>
                <c:pt idx="334">
                  <c:v>2139856.376096433</c:v>
                </c:pt>
                <c:pt idx="335">
                  <c:v>2144024.091232657</c:v>
                </c:pt>
                <c:pt idx="336">
                  <c:v>2148853.176816989</c:v>
                </c:pt>
                <c:pt idx="337">
                  <c:v>2152637.460568456</c:v>
                </c:pt>
                <c:pt idx="338">
                  <c:v>2154084.210735632</c:v>
                </c:pt>
                <c:pt idx="339">
                  <c:v>2159991.007137485</c:v>
                </c:pt>
                <c:pt idx="340">
                  <c:v>2164767.799514364</c:v>
                </c:pt>
                <c:pt idx="341">
                  <c:v>2169163.212472753</c:v>
                </c:pt>
                <c:pt idx="342">
                  <c:v>2170771.912827825</c:v>
                </c:pt>
                <c:pt idx="343">
                  <c:v>2175303.584431572</c:v>
                </c:pt>
                <c:pt idx="344">
                  <c:v>2174107.199663024</c:v>
                </c:pt>
                <c:pt idx="345">
                  <c:v>2177586.226098031</c:v>
                </c:pt>
                <c:pt idx="346">
                  <c:v>2174764.460334265</c:v>
                </c:pt>
                <c:pt idx="347">
                  <c:v>2179242.371763773</c:v>
                </c:pt>
                <c:pt idx="348">
                  <c:v>2183158.362697117</c:v>
                </c:pt>
                <c:pt idx="349">
                  <c:v>2189743.599746532</c:v>
                </c:pt>
                <c:pt idx="350">
                  <c:v>2195165.790283056</c:v>
                </c:pt>
                <c:pt idx="351">
                  <c:v>2195196.12578907</c:v>
                </c:pt>
                <c:pt idx="352">
                  <c:v>2198686.792118993</c:v>
                </c:pt>
                <c:pt idx="353">
                  <c:v>2197303.787660708</c:v>
                </c:pt>
                <c:pt idx="354">
                  <c:v>2200276.539502185</c:v>
                </c:pt>
                <c:pt idx="355">
                  <c:v>2200561.861044422</c:v>
                </c:pt>
                <c:pt idx="356">
                  <c:v>2201231.053473699</c:v>
                </c:pt>
                <c:pt idx="357">
                  <c:v>2204154.501804258</c:v>
                </c:pt>
                <c:pt idx="358">
                  <c:v>2207681.076860456</c:v>
                </c:pt>
                <c:pt idx="359">
                  <c:v>2212464.069191861</c:v>
                </c:pt>
                <c:pt idx="360">
                  <c:v>2210389.635039462</c:v>
                </c:pt>
                <c:pt idx="361">
                  <c:v>2210955.420446847</c:v>
                </c:pt>
                <c:pt idx="362">
                  <c:v>2213611.887358323</c:v>
                </c:pt>
                <c:pt idx="363">
                  <c:v>2217926.406934658</c:v>
                </c:pt>
                <c:pt idx="364">
                  <c:v>2215777.430428731</c:v>
                </c:pt>
                <c:pt idx="365">
                  <c:v>2216906.701733687</c:v>
                </c:pt>
                <c:pt idx="366">
                  <c:v>2218434.591932283</c:v>
                </c:pt>
                <c:pt idx="367">
                  <c:v>2227181.867037561</c:v>
                </c:pt>
                <c:pt idx="368">
                  <c:v>2225907.74219228</c:v>
                </c:pt>
                <c:pt idx="369">
                  <c:v>2227187.719986398</c:v>
                </c:pt>
                <c:pt idx="370">
                  <c:v>2228055.553425589</c:v>
                </c:pt>
                <c:pt idx="371">
                  <c:v>2233032.530474962</c:v>
                </c:pt>
                <c:pt idx="372">
                  <c:v>2230990.40814268</c:v>
                </c:pt>
                <c:pt idx="373">
                  <c:v>2233570.529575512</c:v>
                </c:pt>
                <c:pt idx="374">
                  <c:v>2235523.732523055</c:v>
                </c:pt>
                <c:pt idx="375">
                  <c:v>2239763.782798937</c:v>
                </c:pt>
                <c:pt idx="376">
                  <c:v>2239506.737918939</c:v>
                </c:pt>
                <c:pt idx="377">
                  <c:v>2239706.539293125</c:v>
                </c:pt>
                <c:pt idx="378">
                  <c:v>2244038.699722335</c:v>
                </c:pt>
                <c:pt idx="379">
                  <c:v>2246867.264602881</c:v>
                </c:pt>
                <c:pt idx="380">
                  <c:v>2248711.918786203</c:v>
                </c:pt>
                <c:pt idx="381">
                  <c:v>2248220.897141178</c:v>
                </c:pt>
                <c:pt idx="382">
                  <c:v>2253168.028539674</c:v>
                </c:pt>
                <c:pt idx="383">
                  <c:v>2253882.884928271</c:v>
                </c:pt>
                <c:pt idx="384">
                  <c:v>2257589.561623192</c:v>
                </c:pt>
                <c:pt idx="385">
                  <c:v>2257611.469540576</c:v>
                </c:pt>
                <c:pt idx="386">
                  <c:v>2260265.11493445</c:v>
                </c:pt>
                <c:pt idx="387">
                  <c:v>2263264.587892579</c:v>
                </c:pt>
                <c:pt idx="388">
                  <c:v>2261544.836888215</c:v>
                </c:pt>
                <c:pt idx="389">
                  <c:v>2265013.389878833</c:v>
                </c:pt>
                <c:pt idx="390">
                  <c:v>2266291.107186811</c:v>
                </c:pt>
                <c:pt idx="391">
                  <c:v>2269947.313369696</c:v>
                </c:pt>
                <c:pt idx="392">
                  <c:v>2263343.120378824</c:v>
                </c:pt>
                <c:pt idx="393">
                  <c:v>2264945.449058744</c:v>
                </c:pt>
                <c:pt idx="394">
                  <c:v>2259655.075636102</c:v>
                </c:pt>
                <c:pt idx="395">
                  <c:v>2263864.03065114</c:v>
                </c:pt>
                <c:pt idx="396">
                  <c:v>2268160.913116843</c:v>
                </c:pt>
                <c:pt idx="397">
                  <c:v>2266593.715384996</c:v>
                </c:pt>
                <c:pt idx="398">
                  <c:v>2266424.635373311</c:v>
                </c:pt>
                <c:pt idx="399">
                  <c:v>2269530.823742366</c:v>
                </c:pt>
                <c:pt idx="400">
                  <c:v>2268765.537855317</c:v>
                </c:pt>
                <c:pt idx="401">
                  <c:v>2270355.97227423</c:v>
                </c:pt>
                <c:pt idx="402">
                  <c:v>2273342.792430885</c:v>
                </c:pt>
                <c:pt idx="403">
                  <c:v>2277721.82729036</c:v>
                </c:pt>
                <c:pt idx="404">
                  <c:v>2278317.94738628</c:v>
                </c:pt>
                <c:pt idx="405">
                  <c:v>2274771.571732117</c:v>
                </c:pt>
                <c:pt idx="406">
                  <c:v>2273561.715653551</c:v>
                </c:pt>
                <c:pt idx="407">
                  <c:v>2277145.354426728</c:v>
                </c:pt>
                <c:pt idx="408">
                  <c:v>2281030.511119206</c:v>
                </c:pt>
                <c:pt idx="409">
                  <c:v>2282164.097248548</c:v>
                </c:pt>
                <c:pt idx="410">
                  <c:v>2281154.379965739</c:v>
                </c:pt>
                <c:pt idx="411">
                  <c:v>2277459.039758529</c:v>
                </c:pt>
                <c:pt idx="412">
                  <c:v>2277325.601671556</c:v>
                </c:pt>
                <c:pt idx="413">
                  <c:v>2284660.634009771</c:v>
                </c:pt>
                <c:pt idx="414">
                  <c:v>2290137.9004453</c:v>
                </c:pt>
                <c:pt idx="415">
                  <c:v>2291500.427090023</c:v>
                </c:pt>
                <c:pt idx="416">
                  <c:v>2291898.928797015</c:v>
                </c:pt>
                <c:pt idx="417">
                  <c:v>2290476.137966013</c:v>
                </c:pt>
                <c:pt idx="418">
                  <c:v>2293867.624847193</c:v>
                </c:pt>
                <c:pt idx="419">
                  <c:v>2291526.513616242</c:v>
                </c:pt>
                <c:pt idx="420">
                  <c:v>2292321.349698342</c:v>
                </c:pt>
                <c:pt idx="421">
                  <c:v>2292168.663323127</c:v>
                </c:pt>
                <c:pt idx="422">
                  <c:v>2293681.139807392</c:v>
                </c:pt>
                <c:pt idx="423">
                  <c:v>2296754.191190027</c:v>
                </c:pt>
                <c:pt idx="424">
                  <c:v>2291699.342924734</c:v>
                </c:pt>
                <c:pt idx="425">
                  <c:v>2293075.710122626</c:v>
                </c:pt>
                <c:pt idx="426">
                  <c:v>2294813.698145433</c:v>
                </c:pt>
                <c:pt idx="427">
                  <c:v>2295451.559082524</c:v>
                </c:pt>
                <c:pt idx="428">
                  <c:v>2296500.54193186</c:v>
                </c:pt>
                <c:pt idx="429">
                  <c:v>2293071.048828986</c:v>
                </c:pt>
                <c:pt idx="430">
                  <c:v>2293989.634029097</c:v>
                </c:pt>
                <c:pt idx="431">
                  <c:v>2295515.491480996</c:v>
                </c:pt>
                <c:pt idx="432">
                  <c:v>2296819.890654227</c:v>
                </c:pt>
                <c:pt idx="433">
                  <c:v>2298872.612825166</c:v>
                </c:pt>
                <c:pt idx="434">
                  <c:v>2292060.41839705</c:v>
                </c:pt>
                <c:pt idx="435">
                  <c:v>2293417.292171997</c:v>
                </c:pt>
                <c:pt idx="436">
                  <c:v>2292157.377259275</c:v>
                </c:pt>
                <c:pt idx="437">
                  <c:v>2293161.371995786</c:v>
                </c:pt>
                <c:pt idx="438">
                  <c:v>2297408.99301187</c:v>
                </c:pt>
                <c:pt idx="439">
                  <c:v>2295703.814382517</c:v>
                </c:pt>
                <c:pt idx="440">
                  <c:v>2298649.94702887</c:v>
                </c:pt>
                <c:pt idx="441">
                  <c:v>2297019.850343252</c:v>
                </c:pt>
                <c:pt idx="442">
                  <c:v>2297155.310904137</c:v>
                </c:pt>
                <c:pt idx="443">
                  <c:v>2300836.380029072</c:v>
                </c:pt>
                <c:pt idx="444">
                  <c:v>2301897.691387514</c:v>
                </c:pt>
                <c:pt idx="445">
                  <c:v>2298046.648395078</c:v>
                </c:pt>
                <c:pt idx="446">
                  <c:v>2300350.372228518</c:v>
                </c:pt>
                <c:pt idx="447">
                  <c:v>2300572.412715469</c:v>
                </c:pt>
                <c:pt idx="448">
                  <c:v>2301811.360192902</c:v>
                </c:pt>
                <c:pt idx="449">
                  <c:v>2305247.845033349</c:v>
                </c:pt>
                <c:pt idx="450">
                  <c:v>2298834.453134999</c:v>
                </c:pt>
                <c:pt idx="451">
                  <c:v>2300968.804937587</c:v>
                </c:pt>
                <c:pt idx="452">
                  <c:v>2300369.80190651</c:v>
                </c:pt>
                <c:pt idx="453">
                  <c:v>2303917.202827163</c:v>
                </c:pt>
                <c:pt idx="454">
                  <c:v>2297126.620867409</c:v>
                </c:pt>
                <c:pt idx="455">
                  <c:v>2305811.591980673</c:v>
                </c:pt>
                <c:pt idx="456">
                  <c:v>2302537.570929365</c:v>
                </c:pt>
                <c:pt idx="457">
                  <c:v>2298944.353142262</c:v>
                </c:pt>
                <c:pt idx="458">
                  <c:v>2300187.154176199</c:v>
                </c:pt>
                <c:pt idx="459">
                  <c:v>2303979.898788213</c:v>
                </c:pt>
                <c:pt idx="460">
                  <c:v>2298400.144601701</c:v>
                </c:pt>
                <c:pt idx="461">
                  <c:v>2299037.305175819</c:v>
                </c:pt>
                <c:pt idx="462">
                  <c:v>2299964.17427134</c:v>
                </c:pt>
                <c:pt idx="463">
                  <c:v>2299086.65025701</c:v>
                </c:pt>
                <c:pt idx="464">
                  <c:v>2300082.208551762</c:v>
                </c:pt>
                <c:pt idx="465">
                  <c:v>2297639.175941157</c:v>
                </c:pt>
                <c:pt idx="466">
                  <c:v>2296136.381179714</c:v>
                </c:pt>
                <c:pt idx="467">
                  <c:v>2297605.714632434</c:v>
                </c:pt>
                <c:pt idx="468">
                  <c:v>2295921.104913463</c:v>
                </c:pt>
                <c:pt idx="469">
                  <c:v>2301546.883421338</c:v>
                </c:pt>
                <c:pt idx="470">
                  <c:v>2303674.139210857</c:v>
                </c:pt>
                <c:pt idx="471">
                  <c:v>2303436.966358781</c:v>
                </c:pt>
                <c:pt idx="472">
                  <c:v>2304242.163325908</c:v>
                </c:pt>
                <c:pt idx="473">
                  <c:v>2307452.368896606</c:v>
                </c:pt>
                <c:pt idx="474">
                  <c:v>2308589.337403859</c:v>
                </c:pt>
                <c:pt idx="475">
                  <c:v>2310732.910121249</c:v>
                </c:pt>
                <c:pt idx="476">
                  <c:v>2304906.354363582</c:v>
                </c:pt>
                <c:pt idx="477">
                  <c:v>2302794.184920013</c:v>
                </c:pt>
                <c:pt idx="478">
                  <c:v>2304590.029368513</c:v>
                </c:pt>
                <c:pt idx="479">
                  <c:v>2306378.022667355</c:v>
                </c:pt>
                <c:pt idx="480">
                  <c:v>2304914.74484396</c:v>
                </c:pt>
                <c:pt idx="481">
                  <c:v>2305078.337165674</c:v>
                </c:pt>
                <c:pt idx="482">
                  <c:v>2305222.4341011</c:v>
                </c:pt>
                <c:pt idx="483">
                  <c:v>2306450.727450048</c:v>
                </c:pt>
                <c:pt idx="484">
                  <c:v>2306640.563943847</c:v>
                </c:pt>
                <c:pt idx="485">
                  <c:v>2311875.776305597</c:v>
                </c:pt>
                <c:pt idx="486">
                  <c:v>2306638.066115545</c:v>
                </c:pt>
                <c:pt idx="487">
                  <c:v>2309742.311480534</c:v>
                </c:pt>
                <c:pt idx="488">
                  <c:v>2306334.700789129</c:v>
                </c:pt>
                <c:pt idx="489">
                  <c:v>2305735.08596387</c:v>
                </c:pt>
                <c:pt idx="490">
                  <c:v>2303504.434022372</c:v>
                </c:pt>
                <c:pt idx="491">
                  <c:v>2307620.987163745</c:v>
                </c:pt>
                <c:pt idx="492">
                  <c:v>2308251.097946072</c:v>
                </c:pt>
                <c:pt idx="493">
                  <c:v>2306391.340058638</c:v>
                </c:pt>
                <c:pt idx="494">
                  <c:v>2309895.023287293</c:v>
                </c:pt>
                <c:pt idx="495">
                  <c:v>2310608.217247676</c:v>
                </c:pt>
                <c:pt idx="496">
                  <c:v>2311276.365373558</c:v>
                </c:pt>
                <c:pt idx="497">
                  <c:v>2305327.294493812</c:v>
                </c:pt>
                <c:pt idx="498">
                  <c:v>2311226.150683441</c:v>
                </c:pt>
                <c:pt idx="499">
                  <c:v>2310018.166996894</c:v>
                </c:pt>
                <c:pt idx="500">
                  <c:v>2313132.952723241</c:v>
                </c:pt>
                <c:pt idx="501">
                  <c:v>2312912.02094954</c:v>
                </c:pt>
                <c:pt idx="502">
                  <c:v>2313646.552026856</c:v>
                </c:pt>
                <c:pt idx="503">
                  <c:v>2312719.582380595</c:v>
                </c:pt>
                <c:pt idx="504">
                  <c:v>2314611.817962032</c:v>
                </c:pt>
                <c:pt idx="505">
                  <c:v>2312912.587453085</c:v>
                </c:pt>
                <c:pt idx="506">
                  <c:v>2315271.725474702</c:v>
                </c:pt>
                <c:pt idx="507">
                  <c:v>2315055.577847935</c:v>
                </c:pt>
                <c:pt idx="508">
                  <c:v>2316341.249750593</c:v>
                </c:pt>
                <c:pt idx="509">
                  <c:v>2315786.984176718</c:v>
                </c:pt>
                <c:pt idx="510">
                  <c:v>2314736.053468464</c:v>
                </c:pt>
                <c:pt idx="511">
                  <c:v>2315201.335991455</c:v>
                </c:pt>
                <c:pt idx="512">
                  <c:v>2314119.239110967</c:v>
                </c:pt>
                <c:pt idx="513">
                  <c:v>2314186.033084655</c:v>
                </c:pt>
                <c:pt idx="514">
                  <c:v>2313266.301310168</c:v>
                </c:pt>
                <c:pt idx="515">
                  <c:v>2314330.836422849</c:v>
                </c:pt>
                <c:pt idx="516">
                  <c:v>2314383.304759005</c:v>
                </c:pt>
                <c:pt idx="517">
                  <c:v>2316711.690993694</c:v>
                </c:pt>
                <c:pt idx="518">
                  <c:v>2315978.484130806</c:v>
                </c:pt>
                <c:pt idx="519">
                  <c:v>2315393.118783017</c:v>
                </c:pt>
                <c:pt idx="520">
                  <c:v>2317762.790984853</c:v>
                </c:pt>
                <c:pt idx="521">
                  <c:v>2314415.279109818</c:v>
                </c:pt>
                <c:pt idx="522">
                  <c:v>2314185.103248836</c:v>
                </c:pt>
                <c:pt idx="523">
                  <c:v>2315346.822148383</c:v>
                </c:pt>
                <c:pt idx="524">
                  <c:v>2315204.579409601</c:v>
                </c:pt>
                <c:pt idx="525">
                  <c:v>2313768.735512808</c:v>
                </c:pt>
                <c:pt idx="526">
                  <c:v>2313316.199950262</c:v>
                </c:pt>
                <c:pt idx="527">
                  <c:v>2314771.173542873</c:v>
                </c:pt>
                <c:pt idx="528">
                  <c:v>2314872.31198991</c:v>
                </c:pt>
                <c:pt idx="529">
                  <c:v>2311537.562462444</c:v>
                </c:pt>
                <c:pt idx="530">
                  <c:v>2314262.902015398</c:v>
                </c:pt>
                <c:pt idx="531">
                  <c:v>2317567.865467431</c:v>
                </c:pt>
                <c:pt idx="532">
                  <c:v>2314607.90731519</c:v>
                </c:pt>
                <c:pt idx="533">
                  <c:v>2315821.032093284</c:v>
                </c:pt>
                <c:pt idx="534">
                  <c:v>2314719.866426824</c:v>
                </c:pt>
                <c:pt idx="535">
                  <c:v>2316323.77471416</c:v>
                </c:pt>
                <c:pt idx="536">
                  <c:v>2316858.095172612</c:v>
                </c:pt>
                <c:pt idx="537">
                  <c:v>2317640.46258643</c:v>
                </c:pt>
                <c:pt idx="538">
                  <c:v>2316957.480309229</c:v>
                </c:pt>
                <c:pt idx="539">
                  <c:v>2314014.640718313</c:v>
                </c:pt>
                <c:pt idx="540">
                  <c:v>2315042.243849978</c:v>
                </c:pt>
                <c:pt idx="541">
                  <c:v>2317211.366008662</c:v>
                </c:pt>
                <c:pt idx="542">
                  <c:v>2315169.437056654</c:v>
                </c:pt>
                <c:pt idx="543">
                  <c:v>2316646.065406365</c:v>
                </c:pt>
                <c:pt idx="544">
                  <c:v>2316502.001948135</c:v>
                </c:pt>
                <c:pt idx="545">
                  <c:v>2316513.467801522</c:v>
                </c:pt>
                <c:pt idx="546">
                  <c:v>2316876.100510578</c:v>
                </c:pt>
                <c:pt idx="547">
                  <c:v>2317842.290645505</c:v>
                </c:pt>
                <c:pt idx="548">
                  <c:v>2317277.462842783</c:v>
                </c:pt>
                <c:pt idx="549">
                  <c:v>2316658.002539387</c:v>
                </c:pt>
                <c:pt idx="550">
                  <c:v>2314969.435637361</c:v>
                </c:pt>
                <c:pt idx="551">
                  <c:v>2315309.222666009</c:v>
                </c:pt>
                <c:pt idx="552">
                  <c:v>2316334.912215927</c:v>
                </c:pt>
                <c:pt idx="553">
                  <c:v>2316504.157908232</c:v>
                </c:pt>
                <c:pt idx="554">
                  <c:v>2316618.493201341</c:v>
                </c:pt>
                <c:pt idx="555">
                  <c:v>2316456.355815592</c:v>
                </c:pt>
                <c:pt idx="556">
                  <c:v>2316405.298059134</c:v>
                </c:pt>
                <c:pt idx="557">
                  <c:v>2316725.908380184</c:v>
                </c:pt>
                <c:pt idx="558">
                  <c:v>2316227.470806271</c:v>
                </c:pt>
                <c:pt idx="559">
                  <c:v>2315607.875166167</c:v>
                </c:pt>
                <c:pt idx="560">
                  <c:v>2316073.687670694</c:v>
                </c:pt>
                <c:pt idx="561">
                  <c:v>2316062.725807166</c:v>
                </c:pt>
                <c:pt idx="562">
                  <c:v>2316182.740061971</c:v>
                </c:pt>
                <c:pt idx="563">
                  <c:v>2316643.398500795</c:v>
                </c:pt>
                <c:pt idx="564">
                  <c:v>2315629.006324583</c:v>
                </c:pt>
                <c:pt idx="565">
                  <c:v>2316453.865764547</c:v>
                </c:pt>
                <c:pt idx="566">
                  <c:v>2317135.705375039</c:v>
                </c:pt>
                <c:pt idx="567">
                  <c:v>2316580.579357021</c:v>
                </c:pt>
                <c:pt idx="568">
                  <c:v>2317554.404757936</c:v>
                </c:pt>
                <c:pt idx="569">
                  <c:v>2316811.058969265</c:v>
                </c:pt>
                <c:pt idx="570">
                  <c:v>2317054.773842264</c:v>
                </c:pt>
                <c:pt idx="571">
                  <c:v>2318183.593810361</c:v>
                </c:pt>
                <c:pt idx="572">
                  <c:v>2319573.03547354</c:v>
                </c:pt>
                <c:pt idx="573">
                  <c:v>2318833.356423213</c:v>
                </c:pt>
                <c:pt idx="574">
                  <c:v>2317949.955190389</c:v>
                </c:pt>
                <c:pt idx="575">
                  <c:v>2318201.750462784</c:v>
                </c:pt>
                <c:pt idx="576">
                  <c:v>2318628.905090544</c:v>
                </c:pt>
                <c:pt idx="577">
                  <c:v>2318143.876121928</c:v>
                </c:pt>
                <c:pt idx="578">
                  <c:v>2319071.561291712</c:v>
                </c:pt>
                <c:pt idx="579">
                  <c:v>2318305.045797397</c:v>
                </c:pt>
                <c:pt idx="580">
                  <c:v>2317942.787116955</c:v>
                </c:pt>
                <c:pt idx="581">
                  <c:v>2317655.910819815</c:v>
                </c:pt>
                <c:pt idx="582">
                  <c:v>2318616.518721968</c:v>
                </c:pt>
                <c:pt idx="583">
                  <c:v>2318461.45252151</c:v>
                </c:pt>
                <c:pt idx="584">
                  <c:v>2318468.091096701</c:v>
                </c:pt>
                <c:pt idx="585">
                  <c:v>2318629.584475216</c:v>
                </c:pt>
                <c:pt idx="586">
                  <c:v>2318242.684637701</c:v>
                </c:pt>
                <c:pt idx="587">
                  <c:v>2318348.161892114</c:v>
                </c:pt>
                <c:pt idx="588">
                  <c:v>2318314.235194515</c:v>
                </c:pt>
                <c:pt idx="589">
                  <c:v>2318030.330065026</c:v>
                </c:pt>
                <c:pt idx="590">
                  <c:v>2318452.500662938</c:v>
                </c:pt>
                <c:pt idx="591">
                  <c:v>2317950.601445902</c:v>
                </c:pt>
                <c:pt idx="592">
                  <c:v>2318133.209265261</c:v>
                </c:pt>
                <c:pt idx="593">
                  <c:v>2318439.455751176</c:v>
                </c:pt>
                <c:pt idx="594">
                  <c:v>2318551.139077554</c:v>
                </c:pt>
                <c:pt idx="595">
                  <c:v>2318552.238393455</c:v>
                </c:pt>
                <c:pt idx="596">
                  <c:v>2318342.331828419</c:v>
                </c:pt>
                <c:pt idx="597">
                  <c:v>2318860.692947359</c:v>
                </c:pt>
                <c:pt idx="598">
                  <c:v>2318984.889772642</c:v>
                </c:pt>
                <c:pt idx="599">
                  <c:v>2319322.243958426</c:v>
                </c:pt>
                <c:pt idx="600">
                  <c:v>2319342.283650716</c:v>
                </c:pt>
                <c:pt idx="601">
                  <c:v>2319117.161897984</c:v>
                </c:pt>
                <c:pt idx="602">
                  <c:v>2318622.63221832</c:v>
                </c:pt>
                <c:pt idx="603">
                  <c:v>2318440.299858723</c:v>
                </c:pt>
                <c:pt idx="604">
                  <c:v>2318032.619115501</c:v>
                </c:pt>
                <c:pt idx="605">
                  <c:v>2318745.247131248</c:v>
                </c:pt>
                <c:pt idx="606">
                  <c:v>2318434.527139417</c:v>
                </c:pt>
                <c:pt idx="607">
                  <c:v>2318644.958782371</c:v>
                </c:pt>
                <c:pt idx="608">
                  <c:v>2318313.118117722</c:v>
                </c:pt>
                <c:pt idx="609">
                  <c:v>2318762.645744695</c:v>
                </c:pt>
                <c:pt idx="610">
                  <c:v>2318979.310233779</c:v>
                </c:pt>
                <c:pt idx="611">
                  <c:v>2318558.390091113</c:v>
                </c:pt>
                <c:pt idx="612">
                  <c:v>2318945.34165374</c:v>
                </c:pt>
                <c:pt idx="613">
                  <c:v>2319218.713533239</c:v>
                </c:pt>
                <c:pt idx="614">
                  <c:v>2319262.064513331</c:v>
                </c:pt>
                <c:pt idx="615">
                  <c:v>2319240.691968082</c:v>
                </c:pt>
                <c:pt idx="616">
                  <c:v>2319047.395260286</c:v>
                </c:pt>
                <c:pt idx="617">
                  <c:v>2319333.933767167</c:v>
                </c:pt>
                <c:pt idx="618">
                  <c:v>2318659.260275812</c:v>
                </c:pt>
                <c:pt idx="619">
                  <c:v>2319004.744113467</c:v>
                </c:pt>
                <c:pt idx="620">
                  <c:v>2319537.686265782</c:v>
                </c:pt>
                <c:pt idx="621">
                  <c:v>2319508.747846561</c:v>
                </c:pt>
                <c:pt idx="622">
                  <c:v>2320747.714951769</c:v>
                </c:pt>
                <c:pt idx="623">
                  <c:v>2319851.698518015</c:v>
                </c:pt>
                <c:pt idx="624">
                  <c:v>2319467.050304452</c:v>
                </c:pt>
                <c:pt idx="625">
                  <c:v>2319493.998596874</c:v>
                </c:pt>
                <c:pt idx="626">
                  <c:v>2319115.190393487</c:v>
                </c:pt>
                <c:pt idx="627">
                  <c:v>2319429.492565815</c:v>
                </c:pt>
                <c:pt idx="628">
                  <c:v>2319064.343662168</c:v>
                </c:pt>
                <c:pt idx="629">
                  <c:v>2319408.894315085</c:v>
                </c:pt>
                <c:pt idx="630">
                  <c:v>2319432.399053846</c:v>
                </c:pt>
                <c:pt idx="631">
                  <c:v>2319456.211432922</c:v>
                </c:pt>
                <c:pt idx="632">
                  <c:v>2319491.179499461</c:v>
                </c:pt>
                <c:pt idx="633">
                  <c:v>2319323.824167078</c:v>
                </c:pt>
                <c:pt idx="634">
                  <c:v>2319351.062009535</c:v>
                </c:pt>
                <c:pt idx="635">
                  <c:v>2319656.133229492</c:v>
                </c:pt>
                <c:pt idx="636">
                  <c:v>2319711.625251851</c:v>
                </c:pt>
                <c:pt idx="637">
                  <c:v>2319441.696896613</c:v>
                </c:pt>
                <c:pt idx="638">
                  <c:v>2319719.535723292</c:v>
                </c:pt>
                <c:pt idx="639">
                  <c:v>2319418.49788374</c:v>
                </c:pt>
                <c:pt idx="640">
                  <c:v>2319642.067936203</c:v>
                </c:pt>
                <c:pt idx="641">
                  <c:v>2319530.663405301</c:v>
                </c:pt>
                <c:pt idx="642">
                  <c:v>2319657.972174305</c:v>
                </c:pt>
                <c:pt idx="643">
                  <c:v>2319937.559319229</c:v>
                </c:pt>
                <c:pt idx="644">
                  <c:v>2319743.63491013</c:v>
                </c:pt>
                <c:pt idx="645">
                  <c:v>2319670.016291247</c:v>
                </c:pt>
                <c:pt idx="646">
                  <c:v>2319493.019490167</c:v>
                </c:pt>
                <c:pt idx="647">
                  <c:v>2319360.658915758</c:v>
                </c:pt>
                <c:pt idx="648">
                  <c:v>2319663.93140832</c:v>
                </c:pt>
                <c:pt idx="649">
                  <c:v>2319522.733138977</c:v>
                </c:pt>
                <c:pt idx="650">
                  <c:v>2319260.10941205</c:v>
                </c:pt>
                <c:pt idx="651">
                  <c:v>2319520.799501461</c:v>
                </c:pt>
                <c:pt idx="652">
                  <c:v>2319570.423895705</c:v>
                </c:pt>
                <c:pt idx="653">
                  <c:v>2319420.091163316</c:v>
                </c:pt>
                <c:pt idx="654">
                  <c:v>2319434.324306701</c:v>
                </c:pt>
                <c:pt idx="655">
                  <c:v>2319485.8418166</c:v>
                </c:pt>
                <c:pt idx="656">
                  <c:v>2319226.021464691</c:v>
                </c:pt>
                <c:pt idx="657">
                  <c:v>2319599.930461261</c:v>
                </c:pt>
                <c:pt idx="658">
                  <c:v>2319580.947977349</c:v>
                </c:pt>
                <c:pt idx="659">
                  <c:v>2319590.55376697</c:v>
                </c:pt>
                <c:pt idx="660">
                  <c:v>2319442.091552203</c:v>
                </c:pt>
                <c:pt idx="661">
                  <c:v>2319487.051325437</c:v>
                </c:pt>
                <c:pt idx="662">
                  <c:v>2319651.490164914</c:v>
                </c:pt>
                <c:pt idx="663">
                  <c:v>2319894.295873756</c:v>
                </c:pt>
                <c:pt idx="664">
                  <c:v>2319689.444596452</c:v>
                </c:pt>
                <c:pt idx="665">
                  <c:v>2319716.285544148</c:v>
                </c:pt>
                <c:pt idx="666">
                  <c:v>2319870.063444269</c:v>
                </c:pt>
                <c:pt idx="667">
                  <c:v>2319581.508526223</c:v>
                </c:pt>
                <c:pt idx="668">
                  <c:v>2319545.777897072</c:v>
                </c:pt>
                <c:pt idx="669">
                  <c:v>2319519.688384805</c:v>
                </c:pt>
                <c:pt idx="670">
                  <c:v>2319764.60091708</c:v>
                </c:pt>
                <c:pt idx="671">
                  <c:v>2319639.261514578</c:v>
                </c:pt>
                <c:pt idx="672">
                  <c:v>2319344.224120443</c:v>
                </c:pt>
                <c:pt idx="673">
                  <c:v>2319341.935633929</c:v>
                </c:pt>
                <c:pt idx="674">
                  <c:v>2319401.444271027</c:v>
                </c:pt>
                <c:pt idx="675">
                  <c:v>2319278.738551717</c:v>
                </c:pt>
                <c:pt idx="676">
                  <c:v>2319109.867739085</c:v>
                </c:pt>
                <c:pt idx="677">
                  <c:v>2319373.500970311</c:v>
                </c:pt>
                <c:pt idx="678">
                  <c:v>2319604.0158973</c:v>
                </c:pt>
                <c:pt idx="679">
                  <c:v>2319380.389468318</c:v>
                </c:pt>
                <c:pt idx="680">
                  <c:v>2319653.469367186</c:v>
                </c:pt>
                <c:pt idx="681">
                  <c:v>2319643.109010003</c:v>
                </c:pt>
                <c:pt idx="682">
                  <c:v>2319531.556753071</c:v>
                </c:pt>
                <c:pt idx="683">
                  <c:v>2319540.85261379</c:v>
                </c:pt>
                <c:pt idx="684">
                  <c:v>2319760.166495158</c:v>
                </c:pt>
                <c:pt idx="685">
                  <c:v>2319485.173743639</c:v>
                </c:pt>
                <c:pt idx="686">
                  <c:v>2319279.299453607</c:v>
                </c:pt>
                <c:pt idx="687">
                  <c:v>2319632.253074445</c:v>
                </c:pt>
                <c:pt idx="688">
                  <c:v>2319989.002450224</c:v>
                </c:pt>
                <c:pt idx="689">
                  <c:v>2319526.303221428</c:v>
                </c:pt>
                <c:pt idx="690">
                  <c:v>2319796.584362764</c:v>
                </c:pt>
                <c:pt idx="691">
                  <c:v>2319604.312417909</c:v>
                </c:pt>
                <c:pt idx="692">
                  <c:v>2319205.971412624</c:v>
                </c:pt>
                <c:pt idx="693">
                  <c:v>2319562.191321397</c:v>
                </c:pt>
                <c:pt idx="694">
                  <c:v>2319730.831140619</c:v>
                </c:pt>
                <c:pt idx="695">
                  <c:v>2319675.696900425</c:v>
                </c:pt>
                <c:pt idx="696">
                  <c:v>2319651.345802318</c:v>
                </c:pt>
                <c:pt idx="697">
                  <c:v>2319715.023939209</c:v>
                </c:pt>
                <c:pt idx="698">
                  <c:v>2319680.84599932</c:v>
                </c:pt>
                <c:pt idx="699">
                  <c:v>2320032.925555367</c:v>
                </c:pt>
                <c:pt idx="700">
                  <c:v>2319595.69051646</c:v>
                </c:pt>
                <c:pt idx="701">
                  <c:v>2319796.554317601</c:v>
                </c:pt>
                <c:pt idx="702">
                  <c:v>2319682.644546021</c:v>
                </c:pt>
                <c:pt idx="703">
                  <c:v>2319557.550823281</c:v>
                </c:pt>
                <c:pt idx="704">
                  <c:v>2319447.675404421</c:v>
                </c:pt>
                <c:pt idx="705">
                  <c:v>2319543.049769586</c:v>
                </c:pt>
                <c:pt idx="706">
                  <c:v>2319455.173706292</c:v>
                </c:pt>
                <c:pt idx="707">
                  <c:v>2319507.029746195</c:v>
                </c:pt>
                <c:pt idx="708">
                  <c:v>2319533.666686777</c:v>
                </c:pt>
                <c:pt idx="709">
                  <c:v>2319431.038988638</c:v>
                </c:pt>
                <c:pt idx="710">
                  <c:v>2319515.67294231</c:v>
                </c:pt>
                <c:pt idx="711">
                  <c:v>2319542.440218586</c:v>
                </c:pt>
                <c:pt idx="712">
                  <c:v>2319488.122960912</c:v>
                </c:pt>
                <c:pt idx="713">
                  <c:v>2319562.013811512</c:v>
                </c:pt>
                <c:pt idx="714">
                  <c:v>2319597.628125845</c:v>
                </c:pt>
                <c:pt idx="715">
                  <c:v>2319577.174017829</c:v>
                </c:pt>
                <c:pt idx="716">
                  <c:v>2319651.492857797</c:v>
                </c:pt>
                <c:pt idx="717">
                  <c:v>2319680.262171161</c:v>
                </c:pt>
                <c:pt idx="718">
                  <c:v>2319729.97183723</c:v>
                </c:pt>
                <c:pt idx="719">
                  <c:v>2319638.844493762</c:v>
                </c:pt>
                <c:pt idx="720">
                  <c:v>2319882.875863623</c:v>
                </c:pt>
                <c:pt idx="721">
                  <c:v>2319836.04146543</c:v>
                </c:pt>
                <c:pt idx="722">
                  <c:v>2320011.970899176</c:v>
                </c:pt>
                <c:pt idx="723">
                  <c:v>2320060.834540688</c:v>
                </c:pt>
                <c:pt idx="724">
                  <c:v>2320235.085032531</c:v>
                </c:pt>
                <c:pt idx="725">
                  <c:v>2320096.916598295</c:v>
                </c:pt>
                <c:pt idx="726">
                  <c:v>2319967.264583578</c:v>
                </c:pt>
                <c:pt idx="727">
                  <c:v>2320014.153581931</c:v>
                </c:pt>
                <c:pt idx="728">
                  <c:v>2320195.493225657</c:v>
                </c:pt>
                <c:pt idx="729">
                  <c:v>2319994.889325083</c:v>
                </c:pt>
                <c:pt idx="730">
                  <c:v>2320264.373101162</c:v>
                </c:pt>
                <c:pt idx="731">
                  <c:v>2319998.147858816</c:v>
                </c:pt>
                <c:pt idx="732">
                  <c:v>2320121.352170063</c:v>
                </c:pt>
                <c:pt idx="733">
                  <c:v>2320110.278890619</c:v>
                </c:pt>
                <c:pt idx="734">
                  <c:v>2320185.967307542</c:v>
                </c:pt>
                <c:pt idx="735">
                  <c:v>2320091.600649735</c:v>
                </c:pt>
                <c:pt idx="736">
                  <c:v>2320139.014511051</c:v>
                </c:pt>
                <c:pt idx="737">
                  <c:v>2320062.727547019</c:v>
                </c:pt>
                <c:pt idx="738">
                  <c:v>2320133.800663026</c:v>
                </c:pt>
                <c:pt idx="739">
                  <c:v>2320109.689807937</c:v>
                </c:pt>
                <c:pt idx="740">
                  <c:v>2320037.878460061</c:v>
                </c:pt>
                <c:pt idx="741">
                  <c:v>2319981.374670926</c:v>
                </c:pt>
                <c:pt idx="742">
                  <c:v>2320079.175393158</c:v>
                </c:pt>
                <c:pt idx="743">
                  <c:v>2319993.286375009</c:v>
                </c:pt>
                <c:pt idx="744">
                  <c:v>2319923.864040209</c:v>
                </c:pt>
                <c:pt idx="745">
                  <c:v>2319949.183791006</c:v>
                </c:pt>
                <c:pt idx="746">
                  <c:v>2320239.604981001</c:v>
                </c:pt>
                <c:pt idx="747">
                  <c:v>2320331.960485907</c:v>
                </c:pt>
                <c:pt idx="748">
                  <c:v>2320348.856975745</c:v>
                </c:pt>
                <c:pt idx="749">
                  <c:v>2320330.438442755</c:v>
                </c:pt>
                <c:pt idx="750">
                  <c:v>2320289.29682657</c:v>
                </c:pt>
                <c:pt idx="751">
                  <c:v>2320405.94760439</c:v>
                </c:pt>
                <c:pt idx="752">
                  <c:v>2320375.895499279</c:v>
                </c:pt>
                <c:pt idx="753">
                  <c:v>2320360.681743046</c:v>
                </c:pt>
                <c:pt idx="754">
                  <c:v>2320270.848826754</c:v>
                </c:pt>
                <c:pt idx="755">
                  <c:v>2320312.232581323</c:v>
                </c:pt>
                <c:pt idx="756">
                  <c:v>2320340.923392962</c:v>
                </c:pt>
                <c:pt idx="757">
                  <c:v>2320360.08314576</c:v>
                </c:pt>
                <c:pt idx="758">
                  <c:v>2320546.124485291</c:v>
                </c:pt>
                <c:pt idx="759">
                  <c:v>2320399.188257906</c:v>
                </c:pt>
                <c:pt idx="760">
                  <c:v>2320520.109135882</c:v>
                </c:pt>
                <c:pt idx="761">
                  <c:v>2320386.585783614</c:v>
                </c:pt>
                <c:pt idx="762">
                  <c:v>2320416.723563612</c:v>
                </c:pt>
                <c:pt idx="763">
                  <c:v>2320416.328432299</c:v>
                </c:pt>
                <c:pt idx="764">
                  <c:v>2320538.745331711</c:v>
                </c:pt>
                <c:pt idx="765">
                  <c:v>2320333.834005345</c:v>
                </c:pt>
                <c:pt idx="766">
                  <c:v>2320381.391393228</c:v>
                </c:pt>
                <c:pt idx="767">
                  <c:v>2320411.427348256</c:v>
                </c:pt>
                <c:pt idx="768">
                  <c:v>2320440.578428233</c:v>
                </c:pt>
                <c:pt idx="769">
                  <c:v>2320322.588380042</c:v>
                </c:pt>
                <c:pt idx="770">
                  <c:v>2320315.264371062</c:v>
                </c:pt>
                <c:pt idx="771">
                  <c:v>2320310.405711976</c:v>
                </c:pt>
                <c:pt idx="772">
                  <c:v>2320308.490142478</c:v>
                </c:pt>
                <c:pt idx="773">
                  <c:v>2320278.356752088</c:v>
                </c:pt>
                <c:pt idx="774">
                  <c:v>2320313.121955051</c:v>
                </c:pt>
                <c:pt idx="775">
                  <c:v>2320302.555515988</c:v>
                </c:pt>
                <c:pt idx="776">
                  <c:v>2320275.66309909</c:v>
                </c:pt>
                <c:pt idx="777">
                  <c:v>2320367.505115482</c:v>
                </c:pt>
                <c:pt idx="778">
                  <c:v>2320392.627251405</c:v>
                </c:pt>
                <c:pt idx="779">
                  <c:v>2320441.522187644</c:v>
                </c:pt>
                <c:pt idx="780">
                  <c:v>2320429.464197006</c:v>
                </c:pt>
                <c:pt idx="781">
                  <c:v>2320452.324339243</c:v>
                </c:pt>
                <c:pt idx="782">
                  <c:v>2320429.863132106</c:v>
                </c:pt>
                <c:pt idx="783">
                  <c:v>2320387.861134974</c:v>
                </c:pt>
                <c:pt idx="784">
                  <c:v>2320387.146214241</c:v>
                </c:pt>
                <c:pt idx="785">
                  <c:v>2320394.226149886</c:v>
                </c:pt>
                <c:pt idx="786">
                  <c:v>2320410.915893828</c:v>
                </c:pt>
                <c:pt idx="787">
                  <c:v>2320390.087093201</c:v>
                </c:pt>
                <c:pt idx="788">
                  <c:v>2320370.219555404</c:v>
                </c:pt>
                <c:pt idx="789">
                  <c:v>2320441.467176998</c:v>
                </c:pt>
                <c:pt idx="790">
                  <c:v>2320476.769563064</c:v>
                </c:pt>
                <c:pt idx="791">
                  <c:v>2320572.241115639</c:v>
                </c:pt>
                <c:pt idx="792">
                  <c:v>2320470.6489809</c:v>
                </c:pt>
                <c:pt idx="793">
                  <c:v>2320502.392392892</c:v>
                </c:pt>
                <c:pt idx="794">
                  <c:v>2320517.959843232</c:v>
                </c:pt>
                <c:pt idx="795">
                  <c:v>2320567.324696805</c:v>
                </c:pt>
                <c:pt idx="796">
                  <c:v>2320483.542324628</c:v>
                </c:pt>
                <c:pt idx="797">
                  <c:v>2320492.429193152</c:v>
                </c:pt>
                <c:pt idx="798">
                  <c:v>2320505.255841615</c:v>
                </c:pt>
                <c:pt idx="799">
                  <c:v>2320446.665483766</c:v>
                </c:pt>
                <c:pt idx="800">
                  <c:v>2320514.002068523</c:v>
                </c:pt>
                <c:pt idx="801">
                  <c:v>2320513.343432502</c:v>
                </c:pt>
                <c:pt idx="802">
                  <c:v>2320539.76836426</c:v>
                </c:pt>
                <c:pt idx="803">
                  <c:v>2320496.325616094</c:v>
                </c:pt>
                <c:pt idx="804">
                  <c:v>2320509.635462577</c:v>
                </c:pt>
                <c:pt idx="805">
                  <c:v>2320416.147333434</c:v>
                </c:pt>
                <c:pt idx="806">
                  <c:v>2320390.934666294</c:v>
                </c:pt>
                <c:pt idx="807">
                  <c:v>2320415.713765448</c:v>
                </c:pt>
                <c:pt idx="808">
                  <c:v>2320398.987437354</c:v>
                </c:pt>
                <c:pt idx="809">
                  <c:v>2320455.083284838</c:v>
                </c:pt>
                <c:pt idx="810">
                  <c:v>2320440.924140298</c:v>
                </c:pt>
                <c:pt idx="811">
                  <c:v>2320403.472485828</c:v>
                </c:pt>
                <c:pt idx="812">
                  <c:v>2320482.073287521</c:v>
                </c:pt>
                <c:pt idx="813">
                  <c:v>2320500.900761799</c:v>
                </c:pt>
                <c:pt idx="814">
                  <c:v>2320540.062537562</c:v>
                </c:pt>
                <c:pt idx="815">
                  <c:v>2320537.707479514</c:v>
                </c:pt>
                <c:pt idx="816">
                  <c:v>2320562.888963411</c:v>
                </c:pt>
                <c:pt idx="817">
                  <c:v>2320586.440908978</c:v>
                </c:pt>
                <c:pt idx="818">
                  <c:v>2320594.114992892</c:v>
                </c:pt>
                <c:pt idx="819">
                  <c:v>2320626.602103695</c:v>
                </c:pt>
                <c:pt idx="820">
                  <c:v>2320598.673022464</c:v>
                </c:pt>
                <c:pt idx="821">
                  <c:v>2320600.404875629</c:v>
                </c:pt>
                <c:pt idx="822">
                  <c:v>2320609.367624569</c:v>
                </c:pt>
                <c:pt idx="823">
                  <c:v>2320648.727648941</c:v>
                </c:pt>
                <c:pt idx="824">
                  <c:v>2320585.256602832</c:v>
                </c:pt>
                <c:pt idx="825">
                  <c:v>2320584.931516912</c:v>
                </c:pt>
                <c:pt idx="826">
                  <c:v>2320535.941199881</c:v>
                </c:pt>
                <c:pt idx="827">
                  <c:v>2320585.708145806</c:v>
                </c:pt>
                <c:pt idx="828">
                  <c:v>2320579.241935983</c:v>
                </c:pt>
                <c:pt idx="829">
                  <c:v>2320569.76005189</c:v>
                </c:pt>
                <c:pt idx="830">
                  <c:v>2320558.67250411</c:v>
                </c:pt>
                <c:pt idx="831">
                  <c:v>2320649.287989518</c:v>
                </c:pt>
                <c:pt idx="832">
                  <c:v>2320559.118990052</c:v>
                </c:pt>
                <c:pt idx="833">
                  <c:v>2320569.323000703</c:v>
                </c:pt>
                <c:pt idx="834">
                  <c:v>2320570.941291855</c:v>
                </c:pt>
                <c:pt idx="835">
                  <c:v>2320567.825423228</c:v>
                </c:pt>
                <c:pt idx="836">
                  <c:v>2320516.407092584</c:v>
                </c:pt>
                <c:pt idx="837">
                  <c:v>2320558.033915463</c:v>
                </c:pt>
                <c:pt idx="838">
                  <c:v>2320606.748706399</c:v>
                </c:pt>
                <c:pt idx="839">
                  <c:v>2320552.834015652</c:v>
                </c:pt>
                <c:pt idx="840">
                  <c:v>2320585.023072002</c:v>
                </c:pt>
                <c:pt idx="841">
                  <c:v>2320583.433214455</c:v>
                </c:pt>
                <c:pt idx="842">
                  <c:v>2320601.655319657</c:v>
                </c:pt>
                <c:pt idx="843">
                  <c:v>2320605.902402554</c:v>
                </c:pt>
                <c:pt idx="844">
                  <c:v>2320608.964706086</c:v>
                </c:pt>
                <c:pt idx="845">
                  <c:v>2320605.10338564</c:v>
                </c:pt>
                <c:pt idx="846">
                  <c:v>2320629.734101388</c:v>
                </c:pt>
                <c:pt idx="847">
                  <c:v>2320600.011545836</c:v>
                </c:pt>
                <c:pt idx="848">
                  <c:v>2320580.335803726</c:v>
                </c:pt>
                <c:pt idx="849">
                  <c:v>2320577.250473054</c:v>
                </c:pt>
                <c:pt idx="850">
                  <c:v>2320598.910610323</c:v>
                </c:pt>
                <c:pt idx="851">
                  <c:v>2320615.065261587</c:v>
                </c:pt>
                <c:pt idx="852">
                  <c:v>2320617.303970834</c:v>
                </c:pt>
                <c:pt idx="853">
                  <c:v>2320601.98941067</c:v>
                </c:pt>
                <c:pt idx="854">
                  <c:v>2320585.71042741</c:v>
                </c:pt>
                <c:pt idx="855">
                  <c:v>2320622.484919352</c:v>
                </c:pt>
                <c:pt idx="856">
                  <c:v>2320665.786976798</c:v>
                </c:pt>
                <c:pt idx="857">
                  <c:v>2320622.689348293</c:v>
                </c:pt>
                <c:pt idx="858">
                  <c:v>2320645.219081181</c:v>
                </c:pt>
                <c:pt idx="859">
                  <c:v>2320623.944724369</c:v>
                </c:pt>
                <c:pt idx="860">
                  <c:v>2320603.645712035</c:v>
                </c:pt>
                <c:pt idx="861">
                  <c:v>2320637.290509511</c:v>
                </c:pt>
                <c:pt idx="862">
                  <c:v>2320637.505939479</c:v>
                </c:pt>
                <c:pt idx="863">
                  <c:v>2320600.59715206</c:v>
                </c:pt>
                <c:pt idx="864">
                  <c:v>2320623.132821927</c:v>
                </c:pt>
                <c:pt idx="865">
                  <c:v>2320617.646028853</c:v>
                </c:pt>
                <c:pt idx="866">
                  <c:v>2320606.234431025</c:v>
                </c:pt>
                <c:pt idx="867">
                  <c:v>2320602.413895078</c:v>
                </c:pt>
                <c:pt idx="868">
                  <c:v>2320638.066668447</c:v>
                </c:pt>
                <c:pt idx="869">
                  <c:v>2320625.205083857</c:v>
                </c:pt>
                <c:pt idx="870">
                  <c:v>2320644.389655326</c:v>
                </c:pt>
                <c:pt idx="871">
                  <c:v>2320645.109647393</c:v>
                </c:pt>
                <c:pt idx="872">
                  <c:v>2320635.073048243</c:v>
                </c:pt>
                <c:pt idx="873">
                  <c:v>2320650.732435163</c:v>
                </c:pt>
                <c:pt idx="874">
                  <c:v>2320644.746053205</c:v>
                </c:pt>
                <c:pt idx="875">
                  <c:v>2320662.534075686</c:v>
                </c:pt>
                <c:pt idx="876">
                  <c:v>2320654.40765925</c:v>
                </c:pt>
                <c:pt idx="877">
                  <c:v>2320649.149163055</c:v>
                </c:pt>
                <c:pt idx="878">
                  <c:v>2320646.972211848</c:v>
                </c:pt>
                <c:pt idx="879">
                  <c:v>2320641.29989442</c:v>
                </c:pt>
                <c:pt idx="880">
                  <c:v>2320638.410382166</c:v>
                </c:pt>
                <c:pt idx="881">
                  <c:v>2320673.619770783</c:v>
                </c:pt>
                <c:pt idx="882">
                  <c:v>2320644.018723438</c:v>
                </c:pt>
                <c:pt idx="883">
                  <c:v>2320652.557034512</c:v>
                </c:pt>
                <c:pt idx="884">
                  <c:v>2320660.52863397</c:v>
                </c:pt>
                <c:pt idx="885">
                  <c:v>2320661.13521058</c:v>
                </c:pt>
                <c:pt idx="886">
                  <c:v>2320644.41785284</c:v>
                </c:pt>
                <c:pt idx="887">
                  <c:v>2320637.694991081</c:v>
                </c:pt>
                <c:pt idx="888">
                  <c:v>2320653.05601358</c:v>
                </c:pt>
                <c:pt idx="889">
                  <c:v>2320660.206498086</c:v>
                </c:pt>
                <c:pt idx="890">
                  <c:v>2320667.534176212</c:v>
                </c:pt>
                <c:pt idx="891">
                  <c:v>2320668.992938077</c:v>
                </c:pt>
                <c:pt idx="892">
                  <c:v>2320666.408893623</c:v>
                </c:pt>
                <c:pt idx="893">
                  <c:v>2320652.83905346</c:v>
                </c:pt>
                <c:pt idx="894">
                  <c:v>2320675.02230882</c:v>
                </c:pt>
                <c:pt idx="895">
                  <c:v>2320674.01854768</c:v>
                </c:pt>
                <c:pt idx="896">
                  <c:v>2320668.6582136</c:v>
                </c:pt>
                <c:pt idx="897">
                  <c:v>2320696.161452159</c:v>
                </c:pt>
                <c:pt idx="898">
                  <c:v>2320689.667327263</c:v>
                </c:pt>
                <c:pt idx="899">
                  <c:v>2320695.033646757</c:v>
                </c:pt>
                <c:pt idx="900">
                  <c:v>2320681.643590581</c:v>
                </c:pt>
                <c:pt idx="901">
                  <c:v>2320686.501997832</c:v>
                </c:pt>
                <c:pt idx="902">
                  <c:v>2320673.929913127</c:v>
                </c:pt>
                <c:pt idx="903">
                  <c:v>2320668.641397343</c:v>
                </c:pt>
                <c:pt idx="904">
                  <c:v>2320679.097771545</c:v>
                </c:pt>
                <c:pt idx="905">
                  <c:v>2320676.649528512</c:v>
                </c:pt>
                <c:pt idx="906">
                  <c:v>2320693.579470676</c:v>
                </c:pt>
                <c:pt idx="907">
                  <c:v>2320680.529015911</c:v>
                </c:pt>
                <c:pt idx="908">
                  <c:v>2320658.612967666</c:v>
                </c:pt>
                <c:pt idx="909">
                  <c:v>2320676.007345895</c:v>
                </c:pt>
                <c:pt idx="910">
                  <c:v>2320669.416325585</c:v>
                </c:pt>
                <c:pt idx="911">
                  <c:v>2320680.70403877</c:v>
                </c:pt>
                <c:pt idx="912">
                  <c:v>2320687.340548205</c:v>
                </c:pt>
                <c:pt idx="913">
                  <c:v>2320681.376635527</c:v>
                </c:pt>
                <c:pt idx="914">
                  <c:v>2320665.374075423</c:v>
                </c:pt>
                <c:pt idx="915">
                  <c:v>2320680.464228055</c:v>
                </c:pt>
                <c:pt idx="916">
                  <c:v>2320675.690802517</c:v>
                </c:pt>
                <c:pt idx="917">
                  <c:v>2320669.747345582</c:v>
                </c:pt>
                <c:pt idx="918">
                  <c:v>2320660.264664437</c:v>
                </c:pt>
                <c:pt idx="919">
                  <c:v>2320654.689687742</c:v>
                </c:pt>
                <c:pt idx="920">
                  <c:v>2320681.273807393</c:v>
                </c:pt>
                <c:pt idx="921">
                  <c:v>2320662.193984024</c:v>
                </c:pt>
                <c:pt idx="922">
                  <c:v>2320670.921057423</c:v>
                </c:pt>
                <c:pt idx="923">
                  <c:v>2320663.596443308</c:v>
                </c:pt>
                <c:pt idx="924">
                  <c:v>2320669.20617511</c:v>
                </c:pt>
                <c:pt idx="925">
                  <c:v>2320676.430924324</c:v>
                </c:pt>
                <c:pt idx="926">
                  <c:v>2320674.823196515</c:v>
                </c:pt>
                <c:pt idx="927">
                  <c:v>2320684.824094482</c:v>
                </c:pt>
                <c:pt idx="928">
                  <c:v>2320674.966724781</c:v>
                </c:pt>
                <c:pt idx="929">
                  <c:v>2320674.323018766</c:v>
                </c:pt>
                <c:pt idx="930">
                  <c:v>2320675.266218045</c:v>
                </c:pt>
                <c:pt idx="931">
                  <c:v>2320682.074003141</c:v>
                </c:pt>
                <c:pt idx="932">
                  <c:v>2320684.765051123</c:v>
                </c:pt>
                <c:pt idx="933">
                  <c:v>2320685.925487055</c:v>
                </c:pt>
                <c:pt idx="934">
                  <c:v>2320690.332711889</c:v>
                </c:pt>
                <c:pt idx="935">
                  <c:v>2320683.739859157</c:v>
                </c:pt>
                <c:pt idx="936">
                  <c:v>2320689.809637437</c:v>
                </c:pt>
                <c:pt idx="937">
                  <c:v>2320689.954455682</c:v>
                </c:pt>
                <c:pt idx="938">
                  <c:v>2320688.103625728</c:v>
                </c:pt>
                <c:pt idx="939">
                  <c:v>2320687.30906011</c:v>
                </c:pt>
                <c:pt idx="940">
                  <c:v>2320692.744477598</c:v>
                </c:pt>
                <c:pt idx="941">
                  <c:v>2320691.098923998</c:v>
                </c:pt>
                <c:pt idx="942">
                  <c:v>2320676.282910885</c:v>
                </c:pt>
                <c:pt idx="943">
                  <c:v>2320689.633601835</c:v>
                </c:pt>
                <c:pt idx="944">
                  <c:v>2320691.805163819</c:v>
                </c:pt>
                <c:pt idx="945">
                  <c:v>2320692.24929207</c:v>
                </c:pt>
                <c:pt idx="946">
                  <c:v>2320686.28072288</c:v>
                </c:pt>
                <c:pt idx="947">
                  <c:v>2320693.991830597</c:v>
                </c:pt>
                <c:pt idx="948">
                  <c:v>2320693.896108516</c:v>
                </c:pt>
                <c:pt idx="949">
                  <c:v>2320692.192774642</c:v>
                </c:pt>
                <c:pt idx="950">
                  <c:v>2320694.204984682</c:v>
                </c:pt>
                <c:pt idx="951">
                  <c:v>2320693.758395908</c:v>
                </c:pt>
                <c:pt idx="952">
                  <c:v>2320701.580562069</c:v>
                </c:pt>
                <c:pt idx="953">
                  <c:v>2320690.61560582</c:v>
                </c:pt>
                <c:pt idx="954">
                  <c:v>2320692.719801212</c:v>
                </c:pt>
                <c:pt idx="955">
                  <c:v>2320690.954834171</c:v>
                </c:pt>
                <c:pt idx="956">
                  <c:v>2320690.537417316</c:v>
                </c:pt>
                <c:pt idx="957">
                  <c:v>2320692.086667554</c:v>
                </c:pt>
                <c:pt idx="958">
                  <c:v>2320690.706710522</c:v>
                </c:pt>
                <c:pt idx="959">
                  <c:v>2320693.639426185</c:v>
                </c:pt>
                <c:pt idx="960">
                  <c:v>2320689.528818012</c:v>
                </c:pt>
                <c:pt idx="961">
                  <c:v>2320686.773275773</c:v>
                </c:pt>
                <c:pt idx="962">
                  <c:v>2320682.920957458</c:v>
                </c:pt>
                <c:pt idx="963">
                  <c:v>2320679.027380003</c:v>
                </c:pt>
                <c:pt idx="964">
                  <c:v>2320680.018123761</c:v>
                </c:pt>
                <c:pt idx="965">
                  <c:v>2320680.50122514</c:v>
                </c:pt>
                <c:pt idx="966">
                  <c:v>2320679.020330932</c:v>
                </c:pt>
                <c:pt idx="967">
                  <c:v>2320677.754902995</c:v>
                </c:pt>
                <c:pt idx="968">
                  <c:v>2320676.21942237</c:v>
                </c:pt>
                <c:pt idx="969">
                  <c:v>2320676.560568605</c:v>
                </c:pt>
                <c:pt idx="970">
                  <c:v>2320676.009077435</c:v>
                </c:pt>
                <c:pt idx="971">
                  <c:v>2320675.962162715</c:v>
                </c:pt>
                <c:pt idx="972">
                  <c:v>2320679.762165573</c:v>
                </c:pt>
                <c:pt idx="973">
                  <c:v>2320675.224551152</c:v>
                </c:pt>
                <c:pt idx="974">
                  <c:v>2320674.708808241</c:v>
                </c:pt>
                <c:pt idx="975">
                  <c:v>2320675.136095569</c:v>
                </c:pt>
                <c:pt idx="976">
                  <c:v>2320673.650263779</c:v>
                </c:pt>
                <c:pt idx="977">
                  <c:v>2320678.096241358</c:v>
                </c:pt>
                <c:pt idx="978">
                  <c:v>2320678.210191777</c:v>
                </c:pt>
                <c:pt idx="979">
                  <c:v>2320677.135955588</c:v>
                </c:pt>
                <c:pt idx="980">
                  <c:v>2320675.742711566</c:v>
                </c:pt>
                <c:pt idx="981">
                  <c:v>2320678.49300575</c:v>
                </c:pt>
                <c:pt idx="982">
                  <c:v>2320677.26404085</c:v>
                </c:pt>
                <c:pt idx="983">
                  <c:v>2320686.62284559</c:v>
                </c:pt>
                <c:pt idx="984">
                  <c:v>2320687.105966222</c:v>
                </c:pt>
                <c:pt idx="985">
                  <c:v>2320691.366118445</c:v>
                </c:pt>
                <c:pt idx="986">
                  <c:v>2320692.038817624</c:v>
                </c:pt>
                <c:pt idx="987">
                  <c:v>2320695.540557569</c:v>
                </c:pt>
                <c:pt idx="988">
                  <c:v>2320690.461210119</c:v>
                </c:pt>
                <c:pt idx="989">
                  <c:v>2320691.431678283</c:v>
                </c:pt>
                <c:pt idx="990">
                  <c:v>2320690.352119914</c:v>
                </c:pt>
                <c:pt idx="991">
                  <c:v>2320687.996656024</c:v>
                </c:pt>
                <c:pt idx="992">
                  <c:v>2320692.654872302</c:v>
                </c:pt>
                <c:pt idx="993">
                  <c:v>2320696.737156682</c:v>
                </c:pt>
                <c:pt idx="994">
                  <c:v>2320691.551852177</c:v>
                </c:pt>
                <c:pt idx="995">
                  <c:v>2320693.598815489</c:v>
                </c:pt>
                <c:pt idx="996">
                  <c:v>2320691.110490027</c:v>
                </c:pt>
                <c:pt idx="997">
                  <c:v>2320690.745389116</c:v>
                </c:pt>
                <c:pt idx="998">
                  <c:v>2320691.593209675</c:v>
                </c:pt>
                <c:pt idx="999">
                  <c:v>2320691.457834685</c:v>
                </c:pt>
                <c:pt idx="1000">
                  <c:v>2320690.088756841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11.14518368881959</c:v>
                </c:pt>
                <c:pt idx="1">
                  <c:v>11.1281781872427</c:v>
                </c:pt>
                <c:pt idx="2">
                  <c:v>11.11769818909266</c:v>
                </c:pt>
                <c:pt idx="3">
                  <c:v>11.11040365662712</c:v>
                </c:pt>
                <c:pt idx="4">
                  <c:v>11.08811627100825</c:v>
                </c:pt>
                <c:pt idx="5">
                  <c:v>11.06837920520135</c:v>
                </c:pt>
                <c:pt idx="6">
                  <c:v>11.04812074640317</c:v>
                </c:pt>
                <c:pt idx="7">
                  <c:v>11.03186618621847</c:v>
                </c:pt>
                <c:pt idx="8">
                  <c:v>11.02206196624263</c:v>
                </c:pt>
                <c:pt idx="9">
                  <c:v>11.01564889117397</c:v>
                </c:pt>
                <c:pt idx="10">
                  <c:v>11.01675310053652</c:v>
                </c:pt>
                <c:pt idx="11">
                  <c:v>11.00794462425022</c:v>
                </c:pt>
                <c:pt idx="12">
                  <c:v>10.98931852031451</c:v>
                </c:pt>
                <c:pt idx="13">
                  <c:v>10.97965162254088</c:v>
                </c:pt>
                <c:pt idx="14">
                  <c:v>10.99839520855955</c:v>
                </c:pt>
                <c:pt idx="15">
                  <c:v>10.9956215882781</c:v>
                </c:pt>
                <c:pt idx="16">
                  <c:v>10.99185806352103</c:v>
                </c:pt>
                <c:pt idx="17">
                  <c:v>10.98649391320258</c:v>
                </c:pt>
                <c:pt idx="18">
                  <c:v>10.97894349267072</c:v>
                </c:pt>
                <c:pt idx="19">
                  <c:v>89.16265945515914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0.6040641828243013</c:v>
                </c:pt>
                <c:pt idx="1">
                  <c:v>0.6036308685936522</c:v>
                </c:pt>
                <c:pt idx="2">
                  <c:v>0.6032718483060192</c:v>
                </c:pt>
                <c:pt idx="3">
                  <c:v>0.602974413294762</c:v>
                </c:pt>
                <c:pt idx="4">
                  <c:v>0.6027289946790977</c:v>
                </c:pt>
                <c:pt idx="5">
                  <c:v>0.6025283384722743</c:v>
                </c:pt>
                <c:pt idx="6">
                  <c:v>0.6023669391639637</c:v>
                </c:pt>
                <c:pt idx="7">
                  <c:v>0.6022406458840628</c:v>
                </c:pt>
                <c:pt idx="8">
                  <c:v>0.6021463871523052</c:v>
                </c:pt>
                <c:pt idx="9">
                  <c:v>0.6020819797153082</c:v>
                </c:pt>
                <c:pt idx="10">
                  <c:v>0.6020459992978472</c:v>
                </c:pt>
                <c:pt idx="11">
                  <c:v>0.6020376991998267</c:v>
                </c:pt>
                <c:pt idx="12">
                  <c:v>0.6020569682901915</c:v>
                </c:pt>
                <c:pt idx="13">
                  <c:v>0.6021043241610187</c:v>
                </c:pt>
                <c:pt idx="14">
                  <c:v>0.6021809407379078</c:v>
                </c:pt>
                <c:pt idx="15">
                  <c:v>0.6023155017376454</c:v>
                </c:pt>
                <c:pt idx="16">
                  <c:v>0.6025141516158872</c:v>
                </c:pt>
                <c:pt idx="17">
                  <c:v>0.6027864433887754</c:v>
                </c:pt>
                <c:pt idx="18">
                  <c:v>0.6031464725156147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11097125.92189503</c:v>
                </c:pt>
                <c:pt idx="1">
                  <c:v>60650082.06336119</c:v>
                </c:pt>
                <c:pt idx="2">
                  <c:v>60490061.46380423</c:v>
                </c:pt>
                <c:pt idx="3">
                  <c:v>60332955.15751315</c:v>
                </c:pt>
                <c:pt idx="4">
                  <c:v>60177843.59548031</c:v>
                </c:pt>
                <c:pt idx="5">
                  <c:v>60024189.15792882</c:v>
                </c:pt>
                <c:pt idx="6">
                  <c:v>59874454.7425605</c:v>
                </c:pt>
                <c:pt idx="7">
                  <c:v>59728162.06294487</c:v>
                </c:pt>
                <c:pt idx="8">
                  <c:v>59585411.68155543</c:v>
                </c:pt>
                <c:pt idx="9">
                  <c:v>59445479.9674728</c:v>
                </c:pt>
                <c:pt idx="10">
                  <c:v>59307168.65309158</c:v>
                </c:pt>
                <c:pt idx="11">
                  <c:v>59169987.53914288</c:v>
                </c:pt>
                <c:pt idx="12">
                  <c:v>59032626.54366421</c:v>
                </c:pt>
                <c:pt idx="13">
                  <c:v>58896766.14692741</c:v>
                </c:pt>
                <c:pt idx="14">
                  <c:v>58763977.92443877</c:v>
                </c:pt>
                <c:pt idx="15">
                  <c:v>58632701.54888695</c:v>
                </c:pt>
                <c:pt idx="16">
                  <c:v>58476184.71547563</c:v>
                </c:pt>
                <c:pt idx="17">
                  <c:v>58322288.31350847</c:v>
                </c:pt>
                <c:pt idx="18">
                  <c:v>58172306.23992469</c:v>
                </c:pt>
                <c:pt idx="19">
                  <c:v>58027838.28947353</c:v>
                </c:pt>
                <c:pt idx="20">
                  <c:v>57890949.29906477</c:v>
                </c:pt>
                <c:pt idx="21">
                  <c:v>33137164.84485002</c:v>
                </c:pt>
                <c:pt idx="22">
                  <c:v>24862885.81778564</c:v>
                </c:pt>
                <c:pt idx="23">
                  <c:v>22825927.44687052</c:v>
                </c:pt>
                <c:pt idx="24">
                  <c:v>21363107.29725368</c:v>
                </c:pt>
                <c:pt idx="25">
                  <c:v>21374290.77267205</c:v>
                </c:pt>
                <c:pt idx="26">
                  <c:v>20273263.1273743</c:v>
                </c:pt>
                <c:pt idx="27">
                  <c:v>20279130.33653814</c:v>
                </c:pt>
                <c:pt idx="28">
                  <c:v>19423536.16340405</c:v>
                </c:pt>
                <c:pt idx="29">
                  <c:v>19425643.62049473</c:v>
                </c:pt>
                <c:pt idx="30">
                  <c:v>18740578.84306635</c:v>
                </c:pt>
                <c:pt idx="31">
                  <c:v>18740035.69340648</c:v>
                </c:pt>
                <c:pt idx="32">
                  <c:v>18175413.87704471</c:v>
                </c:pt>
                <c:pt idx="33">
                  <c:v>18173127.46245492</c:v>
                </c:pt>
                <c:pt idx="34">
                  <c:v>17699844.07785523</c:v>
                </c:pt>
                <c:pt idx="35">
                  <c:v>17696187.87431088</c:v>
                </c:pt>
                <c:pt idx="36">
                  <c:v>17292460.55162504</c:v>
                </c:pt>
                <c:pt idx="37">
                  <c:v>17287847.53952783</c:v>
                </c:pt>
                <c:pt idx="38">
                  <c:v>16938630.1620661</c:v>
                </c:pt>
                <c:pt idx="39">
                  <c:v>16933283.3391363</c:v>
                </c:pt>
                <c:pt idx="40">
                  <c:v>16627770.31769011</c:v>
                </c:pt>
                <c:pt idx="41">
                  <c:v>16623593.66873604</c:v>
                </c:pt>
                <c:pt idx="42">
                  <c:v>15480505.35407688</c:v>
                </c:pt>
                <c:pt idx="43">
                  <c:v>15363480.75627971</c:v>
                </c:pt>
                <c:pt idx="44">
                  <c:v>14456757.64236727</c:v>
                </c:pt>
                <c:pt idx="45">
                  <c:v>13887552.71297198</c:v>
                </c:pt>
                <c:pt idx="46">
                  <c:v>13717258.32699869</c:v>
                </c:pt>
                <c:pt idx="47">
                  <c:v>13726225.37994285</c:v>
                </c:pt>
                <c:pt idx="48">
                  <c:v>13261692.45926004</c:v>
                </c:pt>
                <c:pt idx="49">
                  <c:v>12870619.41977475</c:v>
                </c:pt>
                <c:pt idx="50">
                  <c:v>12881791.02878174</c:v>
                </c:pt>
                <c:pt idx="51">
                  <c:v>12879131.72898761</c:v>
                </c:pt>
                <c:pt idx="52">
                  <c:v>12552676.56828199</c:v>
                </c:pt>
                <c:pt idx="53">
                  <c:v>12506311.0190432</c:v>
                </c:pt>
                <c:pt idx="54">
                  <c:v>12502793.47667938</c:v>
                </c:pt>
                <c:pt idx="55">
                  <c:v>12237519.17207803</c:v>
                </c:pt>
                <c:pt idx="56">
                  <c:v>12043800.12064782</c:v>
                </c:pt>
                <c:pt idx="57">
                  <c:v>12034489.54651744</c:v>
                </c:pt>
                <c:pt idx="58">
                  <c:v>11874117.62575778</c:v>
                </c:pt>
                <c:pt idx="59">
                  <c:v>11881869.9209287</c:v>
                </c:pt>
                <c:pt idx="60">
                  <c:v>11690527.49575291</c:v>
                </c:pt>
                <c:pt idx="61">
                  <c:v>11545306.05267981</c:v>
                </c:pt>
                <c:pt idx="62">
                  <c:v>11540848.13599831</c:v>
                </c:pt>
                <c:pt idx="63">
                  <c:v>11413909.95791152</c:v>
                </c:pt>
                <c:pt idx="64">
                  <c:v>11405188.13782751</c:v>
                </c:pt>
                <c:pt idx="65">
                  <c:v>11210884.82978278</c:v>
                </c:pt>
                <c:pt idx="66">
                  <c:v>10928410.37233028</c:v>
                </c:pt>
                <c:pt idx="67">
                  <c:v>10793946.49108148</c:v>
                </c:pt>
                <c:pt idx="68">
                  <c:v>10692561.11980714</c:v>
                </c:pt>
                <c:pt idx="69">
                  <c:v>10703878.35470126</c:v>
                </c:pt>
                <c:pt idx="70">
                  <c:v>10566854.43966848</c:v>
                </c:pt>
                <c:pt idx="71">
                  <c:v>10408688.56575201</c:v>
                </c:pt>
                <c:pt idx="72">
                  <c:v>10353109.65982171</c:v>
                </c:pt>
                <c:pt idx="73">
                  <c:v>10248865.52373313</c:v>
                </c:pt>
                <c:pt idx="74">
                  <c:v>10235080.37430495</c:v>
                </c:pt>
                <c:pt idx="75">
                  <c:v>10079168.78345364</c:v>
                </c:pt>
                <c:pt idx="76">
                  <c:v>9965886.699913545</c:v>
                </c:pt>
                <c:pt idx="77">
                  <c:v>9913206.17236957</c:v>
                </c:pt>
                <c:pt idx="78">
                  <c:v>9920625.561649073</c:v>
                </c:pt>
                <c:pt idx="79">
                  <c:v>9854802.878621846</c:v>
                </c:pt>
                <c:pt idx="80">
                  <c:v>9848625.22275579</c:v>
                </c:pt>
                <c:pt idx="81">
                  <c:v>9839903.329125421</c:v>
                </c:pt>
                <c:pt idx="82">
                  <c:v>9773130.058020746</c:v>
                </c:pt>
                <c:pt idx="83">
                  <c:v>9709733.790064277</c:v>
                </c:pt>
                <c:pt idx="84">
                  <c:v>9666219.793068182</c:v>
                </c:pt>
                <c:pt idx="85">
                  <c:v>9684774.009235037</c:v>
                </c:pt>
                <c:pt idx="86">
                  <c:v>9604971.186361527</c:v>
                </c:pt>
                <c:pt idx="87">
                  <c:v>9462243.983695619</c:v>
                </c:pt>
                <c:pt idx="88">
                  <c:v>9418335.309715744</c:v>
                </c:pt>
                <c:pt idx="89">
                  <c:v>9393618.219893662</c:v>
                </c:pt>
                <c:pt idx="90">
                  <c:v>9401522.97230261</c:v>
                </c:pt>
                <c:pt idx="91">
                  <c:v>9303620.184760867</c:v>
                </c:pt>
                <c:pt idx="92">
                  <c:v>9193172.382235957</c:v>
                </c:pt>
                <c:pt idx="93">
                  <c:v>9107979.327147042</c:v>
                </c:pt>
                <c:pt idx="94">
                  <c:v>9106294.054927235</c:v>
                </c:pt>
                <c:pt idx="95">
                  <c:v>9101218.072700424</c:v>
                </c:pt>
                <c:pt idx="96">
                  <c:v>9022651.324518511</c:v>
                </c:pt>
                <c:pt idx="97">
                  <c:v>8974771.878801849</c:v>
                </c:pt>
                <c:pt idx="98">
                  <c:v>8968454.353311839</c:v>
                </c:pt>
                <c:pt idx="99">
                  <c:v>8965649.534400497</c:v>
                </c:pt>
                <c:pt idx="100">
                  <c:v>8884931.773359615</c:v>
                </c:pt>
                <c:pt idx="101">
                  <c:v>8838056.811829487</c:v>
                </c:pt>
                <c:pt idx="102">
                  <c:v>8845356.970864357</c:v>
                </c:pt>
                <c:pt idx="103">
                  <c:v>8769204.630518585</c:v>
                </c:pt>
                <c:pt idx="104">
                  <c:v>8718148.990152797</c:v>
                </c:pt>
                <c:pt idx="105">
                  <c:v>8653646.054188753</c:v>
                </c:pt>
                <c:pt idx="106">
                  <c:v>8605724.708752075</c:v>
                </c:pt>
                <c:pt idx="107">
                  <c:v>8572820.535918934</c:v>
                </c:pt>
                <c:pt idx="108">
                  <c:v>8574614.319834068</c:v>
                </c:pt>
                <c:pt idx="109">
                  <c:v>8506722.695656953</c:v>
                </c:pt>
                <c:pt idx="110">
                  <c:v>8466999.062072672</c:v>
                </c:pt>
                <c:pt idx="111">
                  <c:v>8440502.432509305</c:v>
                </c:pt>
                <c:pt idx="112">
                  <c:v>8447729.784743037</c:v>
                </c:pt>
                <c:pt idx="113">
                  <c:v>8393123.089631194</c:v>
                </c:pt>
                <c:pt idx="114">
                  <c:v>8342674.271399411</c:v>
                </c:pt>
                <c:pt idx="115">
                  <c:v>8325353.492927194</c:v>
                </c:pt>
                <c:pt idx="116">
                  <c:v>8276049.164518913</c:v>
                </c:pt>
                <c:pt idx="117">
                  <c:v>8214387.42193735</c:v>
                </c:pt>
                <c:pt idx="118">
                  <c:v>8160328.198549562</c:v>
                </c:pt>
                <c:pt idx="119">
                  <c:v>8158035.446232785</c:v>
                </c:pt>
                <c:pt idx="120">
                  <c:v>8155300.629013763</c:v>
                </c:pt>
                <c:pt idx="121">
                  <c:v>8116300.789568704</c:v>
                </c:pt>
                <c:pt idx="122">
                  <c:v>8107753.157216153</c:v>
                </c:pt>
                <c:pt idx="123">
                  <c:v>8105031.863799904</c:v>
                </c:pt>
                <c:pt idx="124">
                  <c:v>8072584.210790616</c:v>
                </c:pt>
                <c:pt idx="125">
                  <c:v>8044996.652649326</c:v>
                </c:pt>
                <c:pt idx="126">
                  <c:v>8001338.823709547</c:v>
                </c:pt>
                <c:pt idx="127">
                  <c:v>7966766.073740714</c:v>
                </c:pt>
                <c:pt idx="128">
                  <c:v>7932455.122043216</c:v>
                </c:pt>
                <c:pt idx="129">
                  <c:v>7923989.862175085</c:v>
                </c:pt>
                <c:pt idx="130">
                  <c:v>7920875.030618628</c:v>
                </c:pt>
                <c:pt idx="131">
                  <c:v>7879151.609413943</c:v>
                </c:pt>
                <c:pt idx="132">
                  <c:v>7842991.183619539</c:v>
                </c:pt>
                <c:pt idx="133">
                  <c:v>7834540.026184459</c:v>
                </c:pt>
                <c:pt idx="134">
                  <c:v>7831277.413440653</c:v>
                </c:pt>
                <c:pt idx="135">
                  <c:v>7800931.560704033</c:v>
                </c:pt>
                <c:pt idx="136">
                  <c:v>7757288.681999994</c:v>
                </c:pt>
                <c:pt idx="137">
                  <c:v>7743600.919299883</c:v>
                </c:pt>
                <c:pt idx="138">
                  <c:v>7711177.358026507</c:v>
                </c:pt>
                <c:pt idx="139">
                  <c:v>7686049.906853849</c:v>
                </c:pt>
                <c:pt idx="140">
                  <c:v>7675545.338376318</c:v>
                </c:pt>
                <c:pt idx="141">
                  <c:v>7653679.980768849</c:v>
                </c:pt>
                <c:pt idx="142">
                  <c:v>7622467.323603536</c:v>
                </c:pt>
                <c:pt idx="143">
                  <c:v>7601627.387923826</c:v>
                </c:pt>
                <c:pt idx="144">
                  <c:v>7604335.066214167</c:v>
                </c:pt>
                <c:pt idx="145">
                  <c:v>7570882.157683908</c:v>
                </c:pt>
                <c:pt idx="146">
                  <c:v>7547877.006954892</c:v>
                </c:pt>
                <c:pt idx="147">
                  <c:v>7518425.670593562</c:v>
                </c:pt>
                <c:pt idx="148">
                  <c:v>7495868.601056826</c:v>
                </c:pt>
                <c:pt idx="149">
                  <c:v>7481227.20141809</c:v>
                </c:pt>
                <c:pt idx="150">
                  <c:v>7461592.63506336</c:v>
                </c:pt>
                <c:pt idx="151">
                  <c:v>7438176.232892085</c:v>
                </c:pt>
                <c:pt idx="152">
                  <c:v>7412965.353656809</c:v>
                </c:pt>
                <c:pt idx="153">
                  <c:v>7396063.701517472</c:v>
                </c:pt>
                <c:pt idx="154">
                  <c:v>7384725.159579443</c:v>
                </c:pt>
                <c:pt idx="155">
                  <c:v>7387658.159915767</c:v>
                </c:pt>
                <c:pt idx="156">
                  <c:v>7364084.98300363</c:v>
                </c:pt>
                <c:pt idx="157">
                  <c:v>7346376.502571858</c:v>
                </c:pt>
                <c:pt idx="158">
                  <c:v>7325466.363649068</c:v>
                </c:pt>
                <c:pt idx="159">
                  <c:v>7297803.067901538</c:v>
                </c:pt>
                <c:pt idx="160">
                  <c:v>7271285.808515494</c:v>
                </c:pt>
                <c:pt idx="161">
                  <c:v>7257806.198439124</c:v>
                </c:pt>
                <c:pt idx="162">
                  <c:v>7249335.307191777</c:v>
                </c:pt>
                <c:pt idx="163">
                  <c:v>7230261.324102391</c:v>
                </c:pt>
                <c:pt idx="164">
                  <c:v>7224136.062184889</c:v>
                </c:pt>
                <c:pt idx="165">
                  <c:v>7211480.378705719</c:v>
                </c:pt>
                <c:pt idx="166">
                  <c:v>7196002.026646591</c:v>
                </c:pt>
                <c:pt idx="167">
                  <c:v>7181831.100879343</c:v>
                </c:pt>
                <c:pt idx="168">
                  <c:v>7160091.133001639</c:v>
                </c:pt>
                <c:pt idx="169">
                  <c:v>7141987.919558612</c:v>
                </c:pt>
                <c:pt idx="170">
                  <c:v>7125735.284715223</c:v>
                </c:pt>
                <c:pt idx="171">
                  <c:v>7119890.071137889</c:v>
                </c:pt>
                <c:pt idx="172">
                  <c:v>7106943.447075668</c:v>
                </c:pt>
                <c:pt idx="173">
                  <c:v>7087837.124180146</c:v>
                </c:pt>
                <c:pt idx="174">
                  <c:v>7070782.254135009</c:v>
                </c:pt>
                <c:pt idx="175">
                  <c:v>7066302.735844649</c:v>
                </c:pt>
                <c:pt idx="176">
                  <c:v>7064762.27378082</c:v>
                </c:pt>
                <c:pt idx="177">
                  <c:v>7050471.75495945</c:v>
                </c:pt>
                <c:pt idx="178">
                  <c:v>7029422.487159954</c:v>
                </c:pt>
                <c:pt idx="179">
                  <c:v>7022133.477980596</c:v>
                </c:pt>
                <c:pt idx="180">
                  <c:v>7005573.575961822</c:v>
                </c:pt>
                <c:pt idx="181">
                  <c:v>6991734.374885345</c:v>
                </c:pt>
                <c:pt idx="182">
                  <c:v>6985776.257496889</c:v>
                </c:pt>
                <c:pt idx="183">
                  <c:v>6974491.010754987</c:v>
                </c:pt>
                <c:pt idx="184">
                  <c:v>6958307.238229873</c:v>
                </c:pt>
                <c:pt idx="185">
                  <c:v>6947409.793205341</c:v>
                </c:pt>
                <c:pt idx="186">
                  <c:v>6939686.929505434</c:v>
                </c:pt>
                <c:pt idx="187">
                  <c:v>6923999.539408712</c:v>
                </c:pt>
                <c:pt idx="188">
                  <c:v>6911527.384242684</c:v>
                </c:pt>
                <c:pt idx="189">
                  <c:v>6895543.413555348</c:v>
                </c:pt>
                <c:pt idx="190">
                  <c:v>6882662.586840739</c:v>
                </c:pt>
                <c:pt idx="191">
                  <c:v>6873536.478579891</c:v>
                </c:pt>
                <c:pt idx="192">
                  <c:v>6863172.690508373</c:v>
                </c:pt>
                <c:pt idx="193">
                  <c:v>6850825.548794121</c:v>
                </c:pt>
                <c:pt idx="194">
                  <c:v>6837010.113605928</c:v>
                </c:pt>
                <c:pt idx="195">
                  <c:v>6827233.108156519</c:v>
                </c:pt>
                <c:pt idx="196">
                  <c:v>6821330.183265344</c:v>
                </c:pt>
                <c:pt idx="197">
                  <c:v>6822676.866770683</c:v>
                </c:pt>
                <c:pt idx="198">
                  <c:v>6810309.8299478</c:v>
                </c:pt>
                <c:pt idx="199">
                  <c:v>6800788.661056703</c:v>
                </c:pt>
                <c:pt idx="200">
                  <c:v>6790364.117351601</c:v>
                </c:pt>
                <c:pt idx="201">
                  <c:v>6775707.443074718</c:v>
                </c:pt>
                <c:pt idx="202">
                  <c:v>6760866.804632297</c:v>
                </c:pt>
                <c:pt idx="203">
                  <c:v>6752712.52263265</c:v>
                </c:pt>
                <c:pt idx="204">
                  <c:v>6746991.425029496</c:v>
                </c:pt>
                <c:pt idx="205">
                  <c:v>6735377.415125531</c:v>
                </c:pt>
                <c:pt idx="206">
                  <c:v>6730889.14076507</c:v>
                </c:pt>
                <c:pt idx="207">
                  <c:v>6723516.901367349</c:v>
                </c:pt>
                <c:pt idx="208">
                  <c:v>6713996.178171145</c:v>
                </c:pt>
                <c:pt idx="209">
                  <c:v>6705535.249830556</c:v>
                </c:pt>
                <c:pt idx="210">
                  <c:v>6692849.534352456</c:v>
                </c:pt>
                <c:pt idx="211">
                  <c:v>6681848.112409548</c:v>
                </c:pt>
                <c:pt idx="212">
                  <c:v>6672164.115657675</c:v>
                </c:pt>
                <c:pt idx="213">
                  <c:v>6667881.403936842</c:v>
                </c:pt>
                <c:pt idx="214">
                  <c:v>6659775.357436819</c:v>
                </c:pt>
                <c:pt idx="215">
                  <c:v>6648586.558901808</c:v>
                </c:pt>
                <c:pt idx="216">
                  <c:v>6638717.507511828</c:v>
                </c:pt>
                <c:pt idx="217">
                  <c:v>6635819.782014238</c:v>
                </c:pt>
                <c:pt idx="218">
                  <c:v>6635078.897203658</c:v>
                </c:pt>
                <c:pt idx="219">
                  <c:v>6626698.702615857</c:v>
                </c:pt>
                <c:pt idx="220">
                  <c:v>6614671.879704602</c:v>
                </c:pt>
                <c:pt idx="221">
                  <c:v>6609821.915175975</c:v>
                </c:pt>
                <c:pt idx="222">
                  <c:v>6599581.471200398</c:v>
                </c:pt>
                <c:pt idx="223">
                  <c:v>6590540.631922042</c:v>
                </c:pt>
                <c:pt idx="224">
                  <c:v>6586391.536899356</c:v>
                </c:pt>
                <c:pt idx="225">
                  <c:v>6579774.614862263</c:v>
                </c:pt>
                <c:pt idx="226">
                  <c:v>6569937.690622159</c:v>
                </c:pt>
                <c:pt idx="227">
                  <c:v>6563547.444901864</c:v>
                </c:pt>
                <c:pt idx="228">
                  <c:v>6558584.588167545</c:v>
                </c:pt>
                <c:pt idx="229">
                  <c:v>6549225.953448175</c:v>
                </c:pt>
                <c:pt idx="230">
                  <c:v>6541630.005112535</c:v>
                </c:pt>
                <c:pt idx="231">
                  <c:v>6531539.092176235</c:v>
                </c:pt>
                <c:pt idx="232">
                  <c:v>6523012.429953641</c:v>
                </c:pt>
                <c:pt idx="233">
                  <c:v>6516642.971474918</c:v>
                </c:pt>
                <c:pt idx="234">
                  <c:v>6510417.014484245</c:v>
                </c:pt>
                <c:pt idx="235">
                  <c:v>6502742.007111371</c:v>
                </c:pt>
                <c:pt idx="236">
                  <c:v>6493842.609145772</c:v>
                </c:pt>
                <c:pt idx="237">
                  <c:v>6487230.761812063</c:v>
                </c:pt>
                <c:pt idx="238">
                  <c:v>6483678.441146578</c:v>
                </c:pt>
                <c:pt idx="239">
                  <c:v>6484318.659751644</c:v>
                </c:pt>
                <c:pt idx="240">
                  <c:v>6476641.816371633</c:v>
                </c:pt>
                <c:pt idx="241">
                  <c:v>6470211.730379516</c:v>
                </c:pt>
                <c:pt idx="242">
                  <c:v>6464225.268391008</c:v>
                </c:pt>
                <c:pt idx="243">
                  <c:v>6455171.450555881</c:v>
                </c:pt>
                <c:pt idx="244">
                  <c:v>6445788.547646404</c:v>
                </c:pt>
                <c:pt idx="245">
                  <c:v>6440533.440293891</c:v>
                </c:pt>
                <c:pt idx="246">
                  <c:v>6436335.076742307</c:v>
                </c:pt>
                <c:pt idx="247">
                  <c:v>6428495.711927984</c:v>
                </c:pt>
                <c:pt idx="248">
                  <c:v>6425034.841085004</c:v>
                </c:pt>
                <c:pt idx="249">
                  <c:v>6420370.615861508</c:v>
                </c:pt>
                <c:pt idx="250">
                  <c:v>6413947.061853048</c:v>
                </c:pt>
                <c:pt idx="251">
                  <c:v>6408439.17074548</c:v>
                </c:pt>
                <c:pt idx="252">
                  <c:v>6400145.852635416</c:v>
                </c:pt>
                <c:pt idx="253">
                  <c:v>6392781.193500006</c:v>
                </c:pt>
                <c:pt idx="254">
                  <c:v>6386423.391120215</c:v>
                </c:pt>
                <c:pt idx="255">
                  <c:v>6383017.850200538</c:v>
                </c:pt>
                <c:pt idx="256">
                  <c:v>6377442.743318943</c:v>
                </c:pt>
                <c:pt idx="257">
                  <c:v>6370012.723975026</c:v>
                </c:pt>
                <c:pt idx="258">
                  <c:v>6363615.909371277</c:v>
                </c:pt>
                <c:pt idx="259">
                  <c:v>6361466.79401386</c:v>
                </c:pt>
                <c:pt idx="260">
                  <c:v>6361186.018965454</c:v>
                </c:pt>
                <c:pt idx="261">
                  <c:v>6355523.734652028</c:v>
                </c:pt>
                <c:pt idx="262">
                  <c:v>6348062.220170293</c:v>
                </c:pt>
                <c:pt idx="263">
                  <c:v>6344422.469763679</c:v>
                </c:pt>
                <c:pt idx="264">
                  <c:v>6337304.674937846</c:v>
                </c:pt>
                <c:pt idx="265">
                  <c:v>6330647.537326681</c:v>
                </c:pt>
                <c:pt idx="266">
                  <c:v>6327359.379410098</c:v>
                </c:pt>
                <c:pt idx="267">
                  <c:v>6323193.236260514</c:v>
                </c:pt>
                <c:pt idx="268">
                  <c:v>6316561.635425371</c:v>
                </c:pt>
                <c:pt idx="269">
                  <c:v>6312642.960855295</c:v>
                </c:pt>
                <c:pt idx="270">
                  <c:v>6309192.826878465</c:v>
                </c:pt>
                <c:pt idx="271">
                  <c:v>6303211.281785375</c:v>
                </c:pt>
                <c:pt idx="272">
                  <c:v>6298302.534201665</c:v>
                </c:pt>
                <c:pt idx="273">
                  <c:v>6291336.962325101</c:v>
                </c:pt>
                <c:pt idx="274">
                  <c:v>6285191.974612336</c:v>
                </c:pt>
                <c:pt idx="275">
                  <c:v>6280354.437939881</c:v>
                </c:pt>
                <c:pt idx="276">
                  <c:v>6276487.360367884</c:v>
                </c:pt>
                <c:pt idx="277">
                  <c:v>6271348.102426535</c:v>
                </c:pt>
                <c:pt idx="278">
                  <c:v>6265065.34362016</c:v>
                </c:pt>
                <c:pt idx="279">
                  <c:v>6260122.471900739</c:v>
                </c:pt>
                <c:pt idx="280">
                  <c:v>6257892.868968245</c:v>
                </c:pt>
                <c:pt idx="281">
                  <c:v>6258117.157399858</c:v>
                </c:pt>
                <c:pt idx="282">
                  <c:v>6252991.933385107</c:v>
                </c:pt>
                <c:pt idx="283">
                  <c:v>6247957.444546947</c:v>
                </c:pt>
                <c:pt idx="284">
                  <c:v>6244417.543915938</c:v>
                </c:pt>
                <c:pt idx="285">
                  <c:v>6238383.4082353</c:v>
                </c:pt>
                <c:pt idx="286">
                  <c:v>6232124.252402134</c:v>
                </c:pt>
                <c:pt idx="287">
                  <c:v>6228721.581386155</c:v>
                </c:pt>
                <c:pt idx="288">
                  <c:v>6225427.693759902</c:v>
                </c:pt>
                <c:pt idx="289">
                  <c:v>6219788.081000695</c:v>
                </c:pt>
                <c:pt idx="290">
                  <c:v>6216893.604258005</c:v>
                </c:pt>
                <c:pt idx="291">
                  <c:v>6213844.539469221</c:v>
                </c:pt>
                <c:pt idx="292">
                  <c:v>6209143.507776975</c:v>
                </c:pt>
                <c:pt idx="293">
                  <c:v>6205307.71614132</c:v>
                </c:pt>
                <c:pt idx="294">
                  <c:v>6199514.011754191</c:v>
                </c:pt>
                <c:pt idx="295">
                  <c:v>6194316.765610086</c:v>
                </c:pt>
                <c:pt idx="296">
                  <c:v>6190012.7250035</c:v>
                </c:pt>
                <c:pt idx="297">
                  <c:v>6187060.358876519</c:v>
                </c:pt>
                <c:pt idx="298">
                  <c:v>6182952.050239114</c:v>
                </c:pt>
                <c:pt idx="299">
                  <c:v>6177688.17179412</c:v>
                </c:pt>
                <c:pt idx="300">
                  <c:v>6173397.654551609</c:v>
                </c:pt>
                <c:pt idx="301">
                  <c:v>6171641.439064715</c:v>
                </c:pt>
                <c:pt idx="302">
                  <c:v>6171713.633264336</c:v>
                </c:pt>
                <c:pt idx="303">
                  <c:v>6167603.836893371</c:v>
                </c:pt>
                <c:pt idx="304">
                  <c:v>6163165.494244502</c:v>
                </c:pt>
                <c:pt idx="305">
                  <c:v>6160235.728910494</c:v>
                </c:pt>
                <c:pt idx="306">
                  <c:v>6155072.5462131</c:v>
                </c:pt>
                <c:pt idx="307">
                  <c:v>6149814.19754878</c:v>
                </c:pt>
                <c:pt idx="308">
                  <c:v>6146935.091567653</c:v>
                </c:pt>
                <c:pt idx="309">
                  <c:v>6144335.081257037</c:v>
                </c:pt>
                <c:pt idx="310">
                  <c:v>6139654.805893702</c:v>
                </c:pt>
                <c:pt idx="311">
                  <c:v>6137387.047094905</c:v>
                </c:pt>
                <c:pt idx="312">
                  <c:v>6134834.059992891</c:v>
                </c:pt>
                <c:pt idx="313">
                  <c:v>6131071.901700489</c:v>
                </c:pt>
                <c:pt idx="314">
                  <c:v>6127944.68285908</c:v>
                </c:pt>
                <c:pt idx="315">
                  <c:v>6123056.411690813</c:v>
                </c:pt>
                <c:pt idx="316">
                  <c:v>6118508.667181371</c:v>
                </c:pt>
                <c:pt idx="317">
                  <c:v>6114643.60576681</c:v>
                </c:pt>
                <c:pt idx="318">
                  <c:v>6112464.073336042</c:v>
                </c:pt>
                <c:pt idx="319">
                  <c:v>6109081.251240324</c:v>
                </c:pt>
                <c:pt idx="320">
                  <c:v>6104599.23391179</c:v>
                </c:pt>
                <c:pt idx="321">
                  <c:v>6100749.580675749</c:v>
                </c:pt>
                <c:pt idx="322">
                  <c:v>6099015.910644257</c:v>
                </c:pt>
                <c:pt idx="323">
                  <c:v>6099081.310700809</c:v>
                </c:pt>
                <c:pt idx="324">
                  <c:v>6095756.294319217</c:v>
                </c:pt>
                <c:pt idx="325">
                  <c:v>6091388.583416051</c:v>
                </c:pt>
                <c:pt idx="326">
                  <c:v>6089501.948482016</c:v>
                </c:pt>
                <c:pt idx="327">
                  <c:v>6085522.209305244</c:v>
                </c:pt>
                <c:pt idx="328">
                  <c:v>6081588.670323788</c:v>
                </c:pt>
                <c:pt idx="329">
                  <c:v>6079705.419257555</c:v>
                </c:pt>
                <c:pt idx="330">
                  <c:v>6077104.196282448</c:v>
                </c:pt>
                <c:pt idx="331">
                  <c:v>6073174.476482159</c:v>
                </c:pt>
                <c:pt idx="332">
                  <c:v>6070662.185943821</c:v>
                </c:pt>
                <c:pt idx="333">
                  <c:v>6068820.897063337</c:v>
                </c:pt>
                <c:pt idx="334">
                  <c:v>6065322.481587674</c:v>
                </c:pt>
                <c:pt idx="335">
                  <c:v>6062622.308222932</c:v>
                </c:pt>
                <c:pt idx="336">
                  <c:v>6058657.597607726</c:v>
                </c:pt>
                <c:pt idx="337">
                  <c:v>6055118.801218579</c:v>
                </c:pt>
                <c:pt idx="338">
                  <c:v>6052444.722181894</c:v>
                </c:pt>
                <c:pt idx="339">
                  <c:v>6049818.769807423</c:v>
                </c:pt>
                <c:pt idx="340">
                  <c:v>6046789.041098243</c:v>
                </c:pt>
                <c:pt idx="341">
                  <c:v>6043143.366749002</c:v>
                </c:pt>
                <c:pt idx="342">
                  <c:v>6040480.729908339</c:v>
                </c:pt>
                <c:pt idx="343">
                  <c:v>6038578.427461625</c:v>
                </c:pt>
                <c:pt idx="344">
                  <c:v>6038773.236911441</c:v>
                </c:pt>
                <c:pt idx="345">
                  <c:v>6036054.288640423</c:v>
                </c:pt>
                <c:pt idx="346">
                  <c:v>6034156.542363856</c:v>
                </c:pt>
                <c:pt idx="347">
                  <c:v>6031918.477879253</c:v>
                </c:pt>
                <c:pt idx="348">
                  <c:v>6028506.652723892</c:v>
                </c:pt>
                <c:pt idx="349">
                  <c:v>6024520.042130454</c:v>
                </c:pt>
                <c:pt idx="350">
                  <c:v>6021990.620807593</c:v>
                </c:pt>
                <c:pt idx="351">
                  <c:v>6020564.345107988</c:v>
                </c:pt>
                <c:pt idx="352">
                  <c:v>6017384.611215912</c:v>
                </c:pt>
                <c:pt idx="353">
                  <c:v>6016365.291450424</c:v>
                </c:pt>
                <c:pt idx="354">
                  <c:v>6014506.312496921</c:v>
                </c:pt>
                <c:pt idx="355">
                  <c:v>6012472.295492183</c:v>
                </c:pt>
                <c:pt idx="356">
                  <c:v>6010769.703970012</c:v>
                </c:pt>
                <c:pt idx="357">
                  <c:v>6007678.394263741</c:v>
                </c:pt>
                <c:pt idx="358">
                  <c:v>6004605.513906242</c:v>
                </c:pt>
                <c:pt idx="359">
                  <c:v>6001707.417283999</c:v>
                </c:pt>
                <c:pt idx="360">
                  <c:v>6000846.394675114</c:v>
                </c:pt>
                <c:pt idx="361">
                  <c:v>5998954.926708824</c:v>
                </c:pt>
                <c:pt idx="362">
                  <c:v>5996101.309289</c:v>
                </c:pt>
                <c:pt idx="363">
                  <c:v>5993358.396753646</c:v>
                </c:pt>
                <c:pt idx="364">
                  <c:v>5993046.872490489</c:v>
                </c:pt>
                <c:pt idx="365">
                  <c:v>5992931.164728894</c:v>
                </c:pt>
                <c:pt idx="366">
                  <c:v>5990779.581580363</c:v>
                </c:pt>
                <c:pt idx="367">
                  <c:v>5987134.608509839</c:v>
                </c:pt>
                <c:pt idx="368">
                  <c:v>5986268.701251193</c:v>
                </c:pt>
                <c:pt idx="369">
                  <c:v>5986007.800526143</c:v>
                </c:pt>
                <c:pt idx="370">
                  <c:v>5983209.043401131</c:v>
                </c:pt>
                <c:pt idx="371">
                  <c:v>5980966.855873871</c:v>
                </c:pt>
                <c:pt idx="372">
                  <c:v>5981382.712880692</c:v>
                </c:pt>
                <c:pt idx="373">
                  <c:v>5979258.557127185</c:v>
                </c:pt>
                <c:pt idx="374">
                  <c:v>5976754.495554057</c:v>
                </c:pt>
                <c:pt idx="375">
                  <c:v>5974810.71220726</c:v>
                </c:pt>
                <c:pt idx="376">
                  <c:v>5973849.755768788</c:v>
                </c:pt>
                <c:pt idx="377">
                  <c:v>5973797.463108976</c:v>
                </c:pt>
                <c:pt idx="378">
                  <c:v>5971074.951485584</c:v>
                </c:pt>
                <c:pt idx="379">
                  <c:v>5968425.225106133</c:v>
                </c:pt>
                <c:pt idx="380">
                  <c:v>5966131.782150996</c:v>
                </c:pt>
                <c:pt idx="381">
                  <c:v>5964661.817406528</c:v>
                </c:pt>
                <c:pt idx="382">
                  <c:v>5962691.514440835</c:v>
                </c:pt>
                <c:pt idx="383">
                  <c:v>5962536.938605296</c:v>
                </c:pt>
                <c:pt idx="384">
                  <c:v>5959737.417257413</c:v>
                </c:pt>
                <c:pt idx="385">
                  <c:v>5958186.305702013</c:v>
                </c:pt>
                <c:pt idx="386">
                  <c:v>5957060.744296175</c:v>
                </c:pt>
                <c:pt idx="387">
                  <c:v>5956376.062791486</c:v>
                </c:pt>
                <c:pt idx="388">
                  <c:v>5954862.954211735</c:v>
                </c:pt>
                <c:pt idx="389">
                  <c:v>5953411.988306119</c:v>
                </c:pt>
                <c:pt idx="390">
                  <c:v>5953167.692456779</c:v>
                </c:pt>
                <c:pt idx="391">
                  <c:v>5950215.436259511</c:v>
                </c:pt>
                <c:pt idx="392">
                  <c:v>5950614.198653445</c:v>
                </c:pt>
                <c:pt idx="393">
                  <c:v>5950398.639826921</c:v>
                </c:pt>
                <c:pt idx="394">
                  <c:v>5950976.395927659</c:v>
                </c:pt>
                <c:pt idx="395">
                  <c:v>5950419.891203571</c:v>
                </c:pt>
                <c:pt idx="396">
                  <c:v>5947642.163275343</c:v>
                </c:pt>
                <c:pt idx="397">
                  <c:v>5947131.844570257</c:v>
                </c:pt>
                <c:pt idx="398">
                  <c:v>5947289.37890855</c:v>
                </c:pt>
                <c:pt idx="399">
                  <c:v>5945724.996772032</c:v>
                </c:pt>
                <c:pt idx="400">
                  <c:v>5945764.555996299</c:v>
                </c:pt>
                <c:pt idx="401">
                  <c:v>5943560.53191724</c:v>
                </c:pt>
                <c:pt idx="402">
                  <c:v>5941626.96171497</c:v>
                </c:pt>
                <c:pt idx="403">
                  <c:v>5939832.331851099</c:v>
                </c:pt>
                <c:pt idx="404">
                  <c:v>5939733.810051183</c:v>
                </c:pt>
                <c:pt idx="405">
                  <c:v>5939863.675603594</c:v>
                </c:pt>
                <c:pt idx="406">
                  <c:v>5940006.376863495</c:v>
                </c:pt>
                <c:pt idx="407">
                  <c:v>5938032.917445514</c:v>
                </c:pt>
                <c:pt idx="408">
                  <c:v>5936248.982514378</c:v>
                </c:pt>
                <c:pt idx="409">
                  <c:v>5936013.735552738</c:v>
                </c:pt>
                <c:pt idx="410">
                  <c:v>5935416.422530841</c:v>
                </c:pt>
                <c:pt idx="411">
                  <c:v>5936034.846961255</c:v>
                </c:pt>
                <c:pt idx="412">
                  <c:v>5936013.169215826</c:v>
                </c:pt>
                <c:pt idx="413">
                  <c:v>5933741.212356281</c:v>
                </c:pt>
                <c:pt idx="414">
                  <c:v>5931608.978196711</c:v>
                </c:pt>
                <c:pt idx="415">
                  <c:v>5931058.16035699</c:v>
                </c:pt>
                <c:pt idx="416">
                  <c:v>5931497.086232625</c:v>
                </c:pt>
                <c:pt idx="417">
                  <c:v>5930538.984139268</c:v>
                </c:pt>
                <c:pt idx="418">
                  <c:v>5929715.823451349</c:v>
                </c:pt>
                <c:pt idx="419">
                  <c:v>5930092.901978391</c:v>
                </c:pt>
                <c:pt idx="420">
                  <c:v>5928967.430500463</c:v>
                </c:pt>
                <c:pt idx="421">
                  <c:v>5928804.849214235</c:v>
                </c:pt>
                <c:pt idx="422">
                  <c:v>5928462.083092488</c:v>
                </c:pt>
                <c:pt idx="423">
                  <c:v>5927392.791185708</c:v>
                </c:pt>
                <c:pt idx="424">
                  <c:v>5929176.731044993</c:v>
                </c:pt>
                <c:pt idx="425">
                  <c:v>5928263.147875842</c:v>
                </c:pt>
                <c:pt idx="426">
                  <c:v>5928134.917227957</c:v>
                </c:pt>
                <c:pt idx="427">
                  <c:v>5927699.414160326</c:v>
                </c:pt>
                <c:pt idx="428">
                  <c:v>5927435.289399049</c:v>
                </c:pt>
                <c:pt idx="429">
                  <c:v>5928587.790215036</c:v>
                </c:pt>
                <c:pt idx="430">
                  <c:v>5928026.409511879</c:v>
                </c:pt>
                <c:pt idx="431">
                  <c:v>5926144.145521417</c:v>
                </c:pt>
                <c:pt idx="432">
                  <c:v>5925922.091643851</c:v>
                </c:pt>
                <c:pt idx="433">
                  <c:v>5925677.390353733</c:v>
                </c:pt>
                <c:pt idx="434">
                  <c:v>5926277.285146327</c:v>
                </c:pt>
                <c:pt idx="435">
                  <c:v>5927033.163022907</c:v>
                </c:pt>
                <c:pt idx="436">
                  <c:v>5926182.407996379</c:v>
                </c:pt>
                <c:pt idx="437">
                  <c:v>5925569.424417018</c:v>
                </c:pt>
                <c:pt idx="438">
                  <c:v>5923537.856125166</c:v>
                </c:pt>
                <c:pt idx="439">
                  <c:v>5923968.35152401</c:v>
                </c:pt>
                <c:pt idx="440">
                  <c:v>5922213.088465495</c:v>
                </c:pt>
                <c:pt idx="441">
                  <c:v>5922606.509218514</c:v>
                </c:pt>
                <c:pt idx="442">
                  <c:v>5922785.355336343</c:v>
                </c:pt>
                <c:pt idx="443">
                  <c:v>5921098.61269785</c:v>
                </c:pt>
                <c:pt idx="444">
                  <c:v>5920707.861517013</c:v>
                </c:pt>
                <c:pt idx="445">
                  <c:v>5921217.429545149</c:v>
                </c:pt>
                <c:pt idx="446">
                  <c:v>5921095.390820037</c:v>
                </c:pt>
                <c:pt idx="447">
                  <c:v>5920809.306475266</c:v>
                </c:pt>
                <c:pt idx="448">
                  <c:v>5920537.722906305</c:v>
                </c:pt>
                <c:pt idx="449">
                  <c:v>5919459.482497294</c:v>
                </c:pt>
                <c:pt idx="450">
                  <c:v>5921227.112127576</c:v>
                </c:pt>
                <c:pt idx="451">
                  <c:v>5919860.03597382</c:v>
                </c:pt>
                <c:pt idx="452">
                  <c:v>5920254.343970895</c:v>
                </c:pt>
                <c:pt idx="453">
                  <c:v>5919363.906462523</c:v>
                </c:pt>
                <c:pt idx="454">
                  <c:v>5920795.675066155</c:v>
                </c:pt>
                <c:pt idx="455">
                  <c:v>5918249.787821102</c:v>
                </c:pt>
                <c:pt idx="456">
                  <c:v>5919867.391132763</c:v>
                </c:pt>
                <c:pt idx="457">
                  <c:v>5919465.770332868</c:v>
                </c:pt>
                <c:pt idx="458">
                  <c:v>5918860.80096294</c:v>
                </c:pt>
                <c:pt idx="459">
                  <c:v>5918507.936223785</c:v>
                </c:pt>
                <c:pt idx="460">
                  <c:v>5919583.14454648</c:v>
                </c:pt>
                <c:pt idx="461">
                  <c:v>5919655.465582104</c:v>
                </c:pt>
                <c:pt idx="462">
                  <c:v>5918835.318083382</c:v>
                </c:pt>
                <c:pt idx="463">
                  <c:v>5918087.753844566</c:v>
                </c:pt>
                <c:pt idx="464">
                  <c:v>5918037.162201523</c:v>
                </c:pt>
                <c:pt idx="465">
                  <c:v>5917467.897206257</c:v>
                </c:pt>
                <c:pt idx="466">
                  <c:v>5918119.698060705</c:v>
                </c:pt>
                <c:pt idx="467">
                  <c:v>5917482.349563246</c:v>
                </c:pt>
                <c:pt idx="468">
                  <c:v>5918088.898333156</c:v>
                </c:pt>
                <c:pt idx="469">
                  <c:v>5916414.396538117</c:v>
                </c:pt>
                <c:pt idx="470">
                  <c:v>5915921.985263056</c:v>
                </c:pt>
                <c:pt idx="471">
                  <c:v>5915027.962292033</c:v>
                </c:pt>
                <c:pt idx="472">
                  <c:v>5914561.674975159</c:v>
                </c:pt>
                <c:pt idx="473">
                  <c:v>5913708.727188041</c:v>
                </c:pt>
                <c:pt idx="474">
                  <c:v>5913549.490514922</c:v>
                </c:pt>
                <c:pt idx="475">
                  <c:v>5911957.127629659</c:v>
                </c:pt>
                <c:pt idx="476">
                  <c:v>5914561.541045191</c:v>
                </c:pt>
                <c:pt idx="477">
                  <c:v>5913861.691357228</c:v>
                </c:pt>
                <c:pt idx="478">
                  <c:v>5913422.779901355</c:v>
                </c:pt>
                <c:pt idx="479">
                  <c:v>5913040.19628161</c:v>
                </c:pt>
                <c:pt idx="480">
                  <c:v>5913058.426311811</c:v>
                </c:pt>
                <c:pt idx="481">
                  <c:v>5913543.232927883</c:v>
                </c:pt>
                <c:pt idx="482">
                  <c:v>5913534.264516672</c:v>
                </c:pt>
                <c:pt idx="483">
                  <c:v>5913118.373066313</c:v>
                </c:pt>
                <c:pt idx="484">
                  <c:v>5913416.864937237</c:v>
                </c:pt>
                <c:pt idx="485">
                  <c:v>5911264.834230889</c:v>
                </c:pt>
                <c:pt idx="486">
                  <c:v>5913099.827709241</c:v>
                </c:pt>
                <c:pt idx="487">
                  <c:v>5912612.683889298</c:v>
                </c:pt>
                <c:pt idx="488">
                  <c:v>5912980.073879448</c:v>
                </c:pt>
                <c:pt idx="489">
                  <c:v>5912745.367571799</c:v>
                </c:pt>
                <c:pt idx="490">
                  <c:v>5913752.731177601</c:v>
                </c:pt>
                <c:pt idx="491">
                  <c:v>5912373.204666093</c:v>
                </c:pt>
                <c:pt idx="492">
                  <c:v>5912040.549085588</c:v>
                </c:pt>
                <c:pt idx="493">
                  <c:v>5913469.498044617</c:v>
                </c:pt>
                <c:pt idx="494">
                  <c:v>5911302.625031502</c:v>
                </c:pt>
                <c:pt idx="495">
                  <c:v>5910537.190361616</c:v>
                </c:pt>
                <c:pt idx="496">
                  <c:v>5910965.794579233</c:v>
                </c:pt>
                <c:pt idx="497">
                  <c:v>5911700.049016838</c:v>
                </c:pt>
                <c:pt idx="498">
                  <c:v>5910839.31936241</c:v>
                </c:pt>
                <c:pt idx="499">
                  <c:v>5911438.880971564</c:v>
                </c:pt>
                <c:pt idx="500">
                  <c:v>5910771.588324121</c:v>
                </c:pt>
                <c:pt idx="501">
                  <c:v>5910830.157077079</c:v>
                </c:pt>
                <c:pt idx="502">
                  <c:v>5910553.285129418</c:v>
                </c:pt>
                <c:pt idx="503">
                  <c:v>5910654.055800153</c:v>
                </c:pt>
                <c:pt idx="504">
                  <c:v>5910165.526827966</c:v>
                </c:pt>
                <c:pt idx="505">
                  <c:v>5910663.070336455</c:v>
                </c:pt>
                <c:pt idx="506">
                  <c:v>5910067.212115774</c:v>
                </c:pt>
                <c:pt idx="507">
                  <c:v>5910008.13293869</c:v>
                </c:pt>
                <c:pt idx="508">
                  <c:v>5909746.831230337</c:v>
                </c:pt>
                <c:pt idx="509">
                  <c:v>5909964.444740956</c:v>
                </c:pt>
                <c:pt idx="510">
                  <c:v>5910593.687225245</c:v>
                </c:pt>
                <c:pt idx="511">
                  <c:v>5910109.496364948</c:v>
                </c:pt>
                <c:pt idx="512">
                  <c:v>5910308.942783022</c:v>
                </c:pt>
                <c:pt idx="513">
                  <c:v>5910502.379888536</c:v>
                </c:pt>
                <c:pt idx="514">
                  <c:v>5910394.253524042</c:v>
                </c:pt>
                <c:pt idx="515">
                  <c:v>5909831.014744073</c:v>
                </c:pt>
                <c:pt idx="516">
                  <c:v>5909935.853468479</c:v>
                </c:pt>
                <c:pt idx="517">
                  <c:v>5908940.751508879</c:v>
                </c:pt>
                <c:pt idx="518">
                  <c:v>5909208.497989268</c:v>
                </c:pt>
                <c:pt idx="519">
                  <c:v>5909572.727514021</c:v>
                </c:pt>
                <c:pt idx="520">
                  <c:v>5908898.933129767</c:v>
                </c:pt>
                <c:pt idx="521">
                  <c:v>5909366.215421197</c:v>
                </c:pt>
                <c:pt idx="522">
                  <c:v>5909412.107701209</c:v>
                </c:pt>
                <c:pt idx="523">
                  <c:v>5908635.514775642</c:v>
                </c:pt>
                <c:pt idx="524">
                  <c:v>5908579.252086165</c:v>
                </c:pt>
                <c:pt idx="525">
                  <c:v>5908601.596825029</c:v>
                </c:pt>
                <c:pt idx="526">
                  <c:v>5908851.001238706</c:v>
                </c:pt>
                <c:pt idx="527">
                  <c:v>5908402.217910844</c:v>
                </c:pt>
                <c:pt idx="528">
                  <c:v>5908421.443304703</c:v>
                </c:pt>
                <c:pt idx="529">
                  <c:v>5909056.799475214</c:v>
                </c:pt>
                <c:pt idx="530">
                  <c:v>5908553.500457716</c:v>
                </c:pt>
                <c:pt idx="531">
                  <c:v>5907715.377162389</c:v>
                </c:pt>
                <c:pt idx="532">
                  <c:v>5908633.674594577</c:v>
                </c:pt>
                <c:pt idx="533">
                  <c:v>5908311.304418591</c:v>
                </c:pt>
                <c:pt idx="534">
                  <c:v>5908258.721506043</c:v>
                </c:pt>
                <c:pt idx="535">
                  <c:v>5907577.749864869</c:v>
                </c:pt>
                <c:pt idx="536">
                  <c:v>5907305.159498635</c:v>
                </c:pt>
                <c:pt idx="537">
                  <c:v>5906820.564880366</c:v>
                </c:pt>
                <c:pt idx="538">
                  <c:v>5907377.031598701</c:v>
                </c:pt>
                <c:pt idx="539">
                  <c:v>5908353.47338644</c:v>
                </c:pt>
                <c:pt idx="540">
                  <c:v>5907764.358193018</c:v>
                </c:pt>
                <c:pt idx="541">
                  <c:v>5907234.463977638</c:v>
                </c:pt>
                <c:pt idx="542">
                  <c:v>5907793.887206866</c:v>
                </c:pt>
                <c:pt idx="543">
                  <c:v>5907191.12550621</c:v>
                </c:pt>
                <c:pt idx="544">
                  <c:v>5907570.734966419</c:v>
                </c:pt>
                <c:pt idx="545">
                  <c:v>5907601.729061204</c:v>
                </c:pt>
                <c:pt idx="546">
                  <c:v>5907215.044694723</c:v>
                </c:pt>
                <c:pt idx="547">
                  <c:v>5907322.594612201</c:v>
                </c:pt>
                <c:pt idx="548">
                  <c:v>5907566.295708613</c:v>
                </c:pt>
                <c:pt idx="549">
                  <c:v>5907412.418185494</c:v>
                </c:pt>
                <c:pt idx="550">
                  <c:v>5907808.971025913</c:v>
                </c:pt>
                <c:pt idx="551">
                  <c:v>5907738.159683272</c:v>
                </c:pt>
                <c:pt idx="552">
                  <c:v>5907454.727599133</c:v>
                </c:pt>
                <c:pt idx="553">
                  <c:v>5907434.830531504</c:v>
                </c:pt>
                <c:pt idx="554">
                  <c:v>5907505.669191919</c:v>
                </c:pt>
                <c:pt idx="555">
                  <c:v>5907448.981229324</c:v>
                </c:pt>
                <c:pt idx="556">
                  <c:v>5907489.441168537</c:v>
                </c:pt>
                <c:pt idx="557">
                  <c:v>5907291.898012362</c:v>
                </c:pt>
                <c:pt idx="558">
                  <c:v>5907499.672847871</c:v>
                </c:pt>
                <c:pt idx="559">
                  <c:v>5907679.776555098</c:v>
                </c:pt>
                <c:pt idx="560">
                  <c:v>5907637.199994039</c:v>
                </c:pt>
                <c:pt idx="561">
                  <c:v>5907600.398478981</c:v>
                </c:pt>
                <c:pt idx="562">
                  <c:v>5907466.590146784</c:v>
                </c:pt>
                <c:pt idx="563">
                  <c:v>5907242.113060297</c:v>
                </c:pt>
                <c:pt idx="564">
                  <c:v>5907363.666126456</c:v>
                </c:pt>
                <c:pt idx="565">
                  <c:v>5907359.952210266</c:v>
                </c:pt>
                <c:pt idx="566">
                  <c:v>5907040.087419873</c:v>
                </c:pt>
                <c:pt idx="567">
                  <c:v>5907201.59511893</c:v>
                </c:pt>
                <c:pt idx="568">
                  <c:v>5906788.667612134</c:v>
                </c:pt>
                <c:pt idx="569">
                  <c:v>5906843.10952166</c:v>
                </c:pt>
                <c:pt idx="570">
                  <c:v>5906896.767206583</c:v>
                </c:pt>
                <c:pt idx="571">
                  <c:v>5906682.643765785</c:v>
                </c:pt>
                <c:pt idx="572">
                  <c:v>5906317.016930825</c:v>
                </c:pt>
                <c:pt idx="573">
                  <c:v>5906544.063971774</c:v>
                </c:pt>
                <c:pt idx="574">
                  <c:v>5906785.401612094</c:v>
                </c:pt>
                <c:pt idx="575">
                  <c:v>5906661.258984999</c:v>
                </c:pt>
                <c:pt idx="576">
                  <c:v>5906602.018959471</c:v>
                </c:pt>
                <c:pt idx="577">
                  <c:v>5906655.842844257</c:v>
                </c:pt>
                <c:pt idx="578">
                  <c:v>5906322.112162416</c:v>
                </c:pt>
                <c:pt idx="579">
                  <c:v>5906636.983096546</c:v>
                </c:pt>
                <c:pt idx="580">
                  <c:v>5906692.321870188</c:v>
                </c:pt>
                <c:pt idx="581">
                  <c:v>5906829.901322616</c:v>
                </c:pt>
                <c:pt idx="582">
                  <c:v>5906454.612966796</c:v>
                </c:pt>
                <c:pt idx="583">
                  <c:v>5906525.757957217</c:v>
                </c:pt>
                <c:pt idx="584">
                  <c:v>5906490.544035384</c:v>
                </c:pt>
                <c:pt idx="585">
                  <c:v>5906442.789161072</c:v>
                </c:pt>
                <c:pt idx="586">
                  <c:v>5906543.761080032</c:v>
                </c:pt>
                <c:pt idx="587">
                  <c:v>5906431.616126039</c:v>
                </c:pt>
                <c:pt idx="588">
                  <c:v>5906430.590401364</c:v>
                </c:pt>
                <c:pt idx="589">
                  <c:v>5906644.465621544</c:v>
                </c:pt>
                <c:pt idx="590">
                  <c:v>5906414.406238605</c:v>
                </c:pt>
                <c:pt idx="591">
                  <c:v>5906582.810395495</c:v>
                </c:pt>
                <c:pt idx="592">
                  <c:v>5906522.397327755</c:v>
                </c:pt>
                <c:pt idx="593">
                  <c:v>5906437.134897904</c:v>
                </c:pt>
                <c:pt idx="594">
                  <c:v>5906424.386562572</c:v>
                </c:pt>
                <c:pt idx="595">
                  <c:v>5906358.820279795</c:v>
                </c:pt>
                <c:pt idx="596">
                  <c:v>5906440.287628679</c:v>
                </c:pt>
                <c:pt idx="597">
                  <c:v>5906166.669318299</c:v>
                </c:pt>
                <c:pt idx="598">
                  <c:v>5906092.914630442</c:v>
                </c:pt>
                <c:pt idx="599">
                  <c:v>5906121.734409166</c:v>
                </c:pt>
                <c:pt idx="600">
                  <c:v>5906007.913162997</c:v>
                </c:pt>
                <c:pt idx="601">
                  <c:v>5906111.281165583</c:v>
                </c:pt>
                <c:pt idx="602">
                  <c:v>5906130.884887108</c:v>
                </c:pt>
                <c:pt idx="603">
                  <c:v>5906162.284268945</c:v>
                </c:pt>
                <c:pt idx="604">
                  <c:v>5906282.901422745</c:v>
                </c:pt>
                <c:pt idx="605">
                  <c:v>5906076.658696026</c:v>
                </c:pt>
                <c:pt idx="606">
                  <c:v>5906149.276720772</c:v>
                </c:pt>
                <c:pt idx="607">
                  <c:v>5906070.715786702</c:v>
                </c:pt>
                <c:pt idx="608">
                  <c:v>5906147.381898484</c:v>
                </c:pt>
                <c:pt idx="609">
                  <c:v>5906110.372437061</c:v>
                </c:pt>
                <c:pt idx="610">
                  <c:v>5905947.20803129</c:v>
                </c:pt>
                <c:pt idx="611">
                  <c:v>5906140.127396493</c:v>
                </c:pt>
                <c:pt idx="612">
                  <c:v>5905934.983452416</c:v>
                </c:pt>
                <c:pt idx="613">
                  <c:v>5905852.756895663</c:v>
                </c:pt>
                <c:pt idx="614">
                  <c:v>5905768.297025642</c:v>
                </c:pt>
                <c:pt idx="615">
                  <c:v>5905738.449273448</c:v>
                </c:pt>
                <c:pt idx="616">
                  <c:v>5905776.3518731</c:v>
                </c:pt>
                <c:pt idx="617">
                  <c:v>5905703.367191181</c:v>
                </c:pt>
                <c:pt idx="618">
                  <c:v>5905891.442243693</c:v>
                </c:pt>
                <c:pt idx="619">
                  <c:v>5905838.821063737</c:v>
                </c:pt>
                <c:pt idx="620">
                  <c:v>5905621.51292785</c:v>
                </c:pt>
                <c:pt idx="621">
                  <c:v>5905651.838837815</c:v>
                </c:pt>
                <c:pt idx="622">
                  <c:v>5905355.02460456</c:v>
                </c:pt>
                <c:pt idx="623">
                  <c:v>5905564.142955786</c:v>
                </c:pt>
                <c:pt idx="624">
                  <c:v>5905684.885951154</c:v>
                </c:pt>
                <c:pt idx="625">
                  <c:v>5905629.861107672</c:v>
                </c:pt>
                <c:pt idx="626">
                  <c:v>5905666.47794598</c:v>
                </c:pt>
                <c:pt idx="627">
                  <c:v>5905643.521100302</c:v>
                </c:pt>
                <c:pt idx="628">
                  <c:v>5905597.553842989</c:v>
                </c:pt>
                <c:pt idx="629">
                  <c:v>5905654.24792411</c:v>
                </c:pt>
                <c:pt idx="630">
                  <c:v>5905656.736632307</c:v>
                </c:pt>
                <c:pt idx="631">
                  <c:v>5905595.180776115</c:v>
                </c:pt>
                <c:pt idx="632">
                  <c:v>5905606.234435373</c:v>
                </c:pt>
                <c:pt idx="633">
                  <c:v>5905621.405686616</c:v>
                </c:pt>
                <c:pt idx="634">
                  <c:v>5905649.802019947</c:v>
                </c:pt>
                <c:pt idx="635">
                  <c:v>5905525.178533617</c:v>
                </c:pt>
                <c:pt idx="636">
                  <c:v>5905482.957782412</c:v>
                </c:pt>
                <c:pt idx="637">
                  <c:v>5905553.923853979</c:v>
                </c:pt>
                <c:pt idx="638">
                  <c:v>5905509.53150552</c:v>
                </c:pt>
                <c:pt idx="639">
                  <c:v>5905599.535333781</c:v>
                </c:pt>
                <c:pt idx="640">
                  <c:v>5905530.149798605</c:v>
                </c:pt>
                <c:pt idx="641">
                  <c:v>5905548.569902403</c:v>
                </c:pt>
                <c:pt idx="642">
                  <c:v>5905509.786601527</c:v>
                </c:pt>
                <c:pt idx="643">
                  <c:v>5905435.51652316</c:v>
                </c:pt>
                <c:pt idx="644">
                  <c:v>5905403.605525035</c:v>
                </c:pt>
                <c:pt idx="645">
                  <c:v>5905409.595874152</c:v>
                </c:pt>
                <c:pt idx="646">
                  <c:v>5905402.794614471</c:v>
                </c:pt>
                <c:pt idx="647">
                  <c:v>5905434.743527673</c:v>
                </c:pt>
                <c:pt idx="648">
                  <c:v>5905339.334772188</c:v>
                </c:pt>
                <c:pt idx="649">
                  <c:v>5905399.835150749</c:v>
                </c:pt>
                <c:pt idx="650">
                  <c:v>5905448.243764976</c:v>
                </c:pt>
                <c:pt idx="651">
                  <c:v>5905400.709111386</c:v>
                </c:pt>
                <c:pt idx="652">
                  <c:v>5905397.8115553</c:v>
                </c:pt>
                <c:pt idx="653">
                  <c:v>5905410.75122724</c:v>
                </c:pt>
                <c:pt idx="654">
                  <c:v>5905398.796968578</c:v>
                </c:pt>
                <c:pt idx="655">
                  <c:v>5905370.365399696</c:v>
                </c:pt>
                <c:pt idx="656">
                  <c:v>5905430.749606916</c:v>
                </c:pt>
                <c:pt idx="657">
                  <c:v>5905332.504995158</c:v>
                </c:pt>
                <c:pt idx="658">
                  <c:v>5905317.887811441</c:v>
                </c:pt>
                <c:pt idx="659">
                  <c:v>5905357.858982952</c:v>
                </c:pt>
                <c:pt idx="660">
                  <c:v>5905361.762729659</c:v>
                </c:pt>
                <c:pt idx="661">
                  <c:v>5905345.468834755</c:v>
                </c:pt>
                <c:pt idx="662">
                  <c:v>5905253.870119444</c:v>
                </c:pt>
                <c:pt idx="663">
                  <c:v>5905183.626172986</c:v>
                </c:pt>
                <c:pt idx="664">
                  <c:v>5905189.128467567</c:v>
                </c:pt>
                <c:pt idx="665">
                  <c:v>5905205.211812011</c:v>
                </c:pt>
                <c:pt idx="666">
                  <c:v>5905151.935908034</c:v>
                </c:pt>
                <c:pt idx="667">
                  <c:v>5905206.220985102</c:v>
                </c:pt>
                <c:pt idx="668">
                  <c:v>5905204.585325511</c:v>
                </c:pt>
                <c:pt idx="669">
                  <c:v>5905231.033054663</c:v>
                </c:pt>
                <c:pt idx="670">
                  <c:v>5905177.115124198</c:v>
                </c:pt>
                <c:pt idx="671">
                  <c:v>5905179.456433012</c:v>
                </c:pt>
                <c:pt idx="672">
                  <c:v>5905214.311073015</c:v>
                </c:pt>
                <c:pt idx="673">
                  <c:v>5905215.032348523</c:v>
                </c:pt>
                <c:pt idx="674">
                  <c:v>5905160.431205756</c:v>
                </c:pt>
                <c:pt idx="675">
                  <c:v>5905236.307476935</c:v>
                </c:pt>
                <c:pt idx="676">
                  <c:v>5905229.004742865</c:v>
                </c:pt>
                <c:pt idx="677">
                  <c:v>5905190.140067785</c:v>
                </c:pt>
                <c:pt idx="678">
                  <c:v>5905097.915749628</c:v>
                </c:pt>
                <c:pt idx="679">
                  <c:v>5905201.988641992</c:v>
                </c:pt>
                <c:pt idx="680">
                  <c:v>5905083.698056659</c:v>
                </c:pt>
                <c:pt idx="681">
                  <c:v>5905066.304556461</c:v>
                </c:pt>
                <c:pt idx="682">
                  <c:v>5905157.560858271</c:v>
                </c:pt>
                <c:pt idx="683">
                  <c:v>5905124.593405274</c:v>
                </c:pt>
                <c:pt idx="684">
                  <c:v>5905038.895818783</c:v>
                </c:pt>
                <c:pt idx="685">
                  <c:v>5905106.202783672</c:v>
                </c:pt>
                <c:pt idx="686">
                  <c:v>5905189.151099035</c:v>
                </c:pt>
                <c:pt idx="687">
                  <c:v>5905098.287367867</c:v>
                </c:pt>
                <c:pt idx="688">
                  <c:v>5904997.475159468</c:v>
                </c:pt>
                <c:pt idx="689">
                  <c:v>5905099.551612002</c:v>
                </c:pt>
                <c:pt idx="690">
                  <c:v>5905019.887673097</c:v>
                </c:pt>
                <c:pt idx="691">
                  <c:v>5905081.906502202</c:v>
                </c:pt>
                <c:pt idx="692">
                  <c:v>5905157.804710014</c:v>
                </c:pt>
                <c:pt idx="693">
                  <c:v>5905076.047401695</c:v>
                </c:pt>
                <c:pt idx="694">
                  <c:v>5904971.443875694</c:v>
                </c:pt>
                <c:pt idx="695">
                  <c:v>5904970.733078909</c:v>
                </c:pt>
                <c:pt idx="696">
                  <c:v>5904977.659718781</c:v>
                </c:pt>
                <c:pt idx="697">
                  <c:v>5904985.7181383</c:v>
                </c:pt>
                <c:pt idx="698">
                  <c:v>5904968.103497379</c:v>
                </c:pt>
                <c:pt idx="699">
                  <c:v>5904934.456781282</c:v>
                </c:pt>
                <c:pt idx="700">
                  <c:v>5904993.660918421</c:v>
                </c:pt>
                <c:pt idx="701">
                  <c:v>5904906.616708364</c:v>
                </c:pt>
                <c:pt idx="702">
                  <c:v>5904986.656115353</c:v>
                </c:pt>
                <c:pt idx="703">
                  <c:v>5904999.541162435</c:v>
                </c:pt>
                <c:pt idx="704">
                  <c:v>5905032.216337835</c:v>
                </c:pt>
                <c:pt idx="705">
                  <c:v>5905015.292699935</c:v>
                </c:pt>
                <c:pt idx="706">
                  <c:v>5905006.229548911</c:v>
                </c:pt>
                <c:pt idx="707">
                  <c:v>5904981.290550617</c:v>
                </c:pt>
                <c:pt idx="708">
                  <c:v>5904979.027522237</c:v>
                </c:pt>
                <c:pt idx="709">
                  <c:v>5905000.012125909</c:v>
                </c:pt>
                <c:pt idx="710">
                  <c:v>5904964.784956613</c:v>
                </c:pt>
                <c:pt idx="711">
                  <c:v>5904957.432701913</c:v>
                </c:pt>
                <c:pt idx="712">
                  <c:v>5904983.10591461</c:v>
                </c:pt>
                <c:pt idx="713">
                  <c:v>5904955.566478536</c:v>
                </c:pt>
                <c:pt idx="714">
                  <c:v>5904961.541566383</c:v>
                </c:pt>
                <c:pt idx="715">
                  <c:v>5904955.680764827</c:v>
                </c:pt>
                <c:pt idx="716">
                  <c:v>5904919.791616866</c:v>
                </c:pt>
                <c:pt idx="717">
                  <c:v>5904897.236342517</c:v>
                </c:pt>
                <c:pt idx="718">
                  <c:v>5904903.961337911</c:v>
                </c:pt>
                <c:pt idx="719">
                  <c:v>5904915.521879305</c:v>
                </c:pt>
                <c:pt idx="720">
                  <c:v>5904863.185768247</c:v>
                </c:pt>
                <c:pt idx="721">
                  <c:v>5904883.270508221</c:v>
                </c:pt>
                <c:pt idx="722">
                  <c:v>5904815.023554055</c:v>
                </c:pt>
                <c:pt idx="723">
                  <c:v>5904797.131634918</c:v>
                </c:pt>
                <c:pt idx="724">
                  <c:v>5904744.719341926</c:v>
                </c:pt>
                <c:pt idx="725">
                  <c:v>5904786.332885711</c:v>
                </c:pt>
                <c:pt idx="726">
                  <c:v>5904801.869315568</c:v>
                </c:pt>
                <c:pt idx="727">
                  <c:v>5904803.436196033</c:v>
                </c:pt>
                <c:pt idx="728">
                  <c:v>5904770.870736137</c:v>
                </c:pt>
                <c:pt idx="729">
                  <c:v>5904804.283994392</c:v>
                </c:pt>
                <c:pt idx="730">
                  <c:v>5904761.088368103</c:v>
                </c:pt>
                <c:pt idx="731">
                  <c:v>5904820.342504865</c:v>
                </c:pt>
                <c:pt idx="732">
                  <c:v>5904759.107524942</c:v>
                </c:pt>
                <c:pt idx="733">
                  <c:v>5904770.330949168</c:v>
                </c:pt>
                <c:pt idx="734">
                  <c:v>5904753.12547901</c:v>
                </c:pt>
                <c:pt idx="735">
                  <c:v>5904770.589136215</c:v>
                </c:pt>
                <c:pt idx="736">
                  <c:v>5904756.512057195</c:v>
                </c:pt>
                <c:pt idx="737">
                  <c:v>5904798.858545941</c:v>
                </c:pt>
                <c:pt idx="738">
                  <c:v>5904757.068032583</c:v>
                </c:pt>
                <c:pt idx="739">
                  <c:v>5904763.022474146</c:v>
                </c:pt>
                <c:pt idx="740">
                  <c:v>5904750.921360271</c:v>
                </c:pt>
                <c:pt idx="741">
                  <c:v>5904763.458754802</c:v>
                </c:pt>
                <c:pt idx="742">
                  <c:v>5904737.541403526</c:v>
                </c:pt>
                <c:pt idx="743">
                  <c:v>5904771.436308783</c:v>
                </c:pt>
                <c:pt idx="744">
                  <c:v>5904771.541264988</c:v>
                </c:pt>
                <c:pt idx="745">
                  <c:v>5904768.693775323</c:v>
                </c:pt>
                <c:pt idx="746">
                  <c:v>5904706.657530443</c:v>
                </c:pt>
                <c:pt idx="747">
                  <c:v>5904678.389635639</c:v>
                </c:pt>
                <c:pt idx="748">
                  <c:v>5904677.631245792</c:v>
                </c:pt>
                <c:pt idx="749">
                  <c:v>5904686.583874631</c:v>
                </c:pt>
                <c:pt idx="750">
                  <c:v>5904676.486502092</c:v>
                </c:pt>
                <c:pt idx="751">
                  <c:v>5904666.050484596</c:v>
                </c:pt>
                <c:pt idx="752">
                  <c:v>5904638.392196325</c:v>
                </c:pt>
                <c:pt idx="753">
                  <c:v>5904660.275560145</c:v>
                </c:pt>
                <c:pt idx="754">
                  <c:v>5904719.979369879</c:v>
                </c:pt>
                <c:pt idx="755">
                  <c:v>5904685.079294425</c:v>
                </c:pt>
                <c:pt idx="756">
                  <c:v>5904657.356518427</c:v>
                </c:pt>
                <c:pt idx="757">
                  <c:v>5904670.843552009</c:v>
                </c:pt>
                <c:pt idx="758">
                  <c:v>5904625.549163585</c:v>
                </c:pt>
                <c:pt idx="759">
                  <c:v>5904657.643421799</c:v>
                </c:pt>
                <c:pt idx="760">
                  <c:v>5904612.535922092</c:v>
                </c:pt>
                <c:pt idx="761">
                  <c:v>5904670.356711646</c:v>
                </c:pt>
                <c:pt idx="762">
                  <c:v>5904659.895681849</c:v>
                </c:pt>
                <c:pt idx="763">
                  <c:v>5904651.375851042</c:v>
                </c:pt>
                <c:pt idx="764">
                  <c:v>5904608.289119371</c:v>
                </c:pt>
                <c:pt idx="765">
                  <c:v>5904667.817197405</c:v>
                </c:pt>
                <c:pt idx="766">
                  <c:v>5904654.88197875</c:v>
                </c:pt>
                <c:pt idx="767">
                  <c:v>5904658.488585728</c:v>
                </c:pt>
                <c:pt idx="768">
                  <c:v>5904653.082052493</c:v>
                </c:pt>
                <c:pt idx="769">
                  <c:v>5904675.159907071</c:v>
                </c:pt>
                <c:pt idx="770">
                  <c:v>5904681.332724831</c:v>
                </c:pt>
                <c:pt idx="771">
                  <c:v>5904682.314385365</c:v>
                </c:pt>
                <c:pt idx="772">
                  <c:v>5904676.043985389</c:v>
                </c:pt>
                <c:pt idx="773">
                  <c:v>5904679.601278421</c:v>
                </c:pt>
                <c:pt idx="774">
                  <c:v>5904678.790655882</c:v>
                </c:pt>
                <c:pt idx="775">
                  <c:v>5904679.188459595</c:v>
                </c:pt>
                <c:pt idx="776">
                  <c:v>5904683.187273151</c:v>
                </c:pt>
                <c:pt idx="777">
                  <c:v>5904650.696808682</c:v>
                </c:pt>
                <c:pt idx="778">
                  <c:v>5904643.105935674</c:v>
                </c:pt>
                <c:pt idx="779">
                  <c:v>5904621.301545257</c:v>
                </c:pt>
                <c:pt idx="780">
                  <c:v>5904632.188185887</c:v>
                </c:pt>
                <c:pt idx="781">
                  <c:v>5904616.222044829</c:v>
                </c:pt>
                <c:pt idx="782">
                  <c:v>5904621.424461981</c:v>
                </c:pt>
                <c:pt idx="783">
                  <c:v>5904626.769640889</c:v>
                </c:pt>
                <c:pt idx="784">
                  <c:v>5904634.087012067</c:v>
                </c:pt>
                <c:pt idx="785">
                  <c:v>5904634.114890416</c:v>
                </c:pt>
                <c:pt idx="786">
                  <c:v>5904632.916621963</c:v>
                </c:pt>
                <c:pt idx="787">
                  <c:v>5904616.148391646</c:v>
                </c:pt>
                <c:pt idx="788">
                  <c:v>5904618.483502762</c:v>
                </c:pt>
                <c:pt idx="789">
                  <c:v>5904591.134374159</c:v>
                </c:pt>
                <c:pt idx="790">
                  <c:v>5904580.959350335</c:v>
                </c:pt>
                <c:pt idx="791">
                  <c:v>5904558.211846554</c:v>
                </c:pt>
                <c:pt idx="792">
                  <c:v>5904584.600362269</c:v>
                </c:pt>
                <c:pt idx="793">
                  <c:v>5904573.066300911</c:v>
                </c:pt>
                <c:pt idx="794">
                  <c:v>5904571.421307966</c:v>
                </c:pt>
                <c:pt idx="795">
                  <c:v>5904548.735235987</c:v>
                </c:pt>
                <c:pt idx="796">
                  <c:v>5904571.475052243</c:v>
                </c:pt>
                <c:pt idx="797">
                  <c:v>5904556.932336627</c:v>
                </c:pt>
                <c:pt idx="798">
                  <c:v>5904554.409966132</c:v>
                </c:pt>
                <c:pt idx="799">
                  <c:v>5904569.121776646</c:v>
                </c:pt>
                <c:pt idx="800">
                  <c:v>5904547.690331241</c:v>
                </c:pt>
                <c:pt idx="801">
                  <c:v>5904544.885872075</c:v>
                </c:pt>
                <c:pt idx="802">
                  <c:v>5904542.615963923</c:v>
                </c:pt>
                <c:pt idx="803">
                  <c:v>5904552.6598057</c:v>
                </c:pt>
                <c:pt idx="804">
                  <c:v>5904548.278171293</c:v>
                </c:pt>
                <c:pt idx="805">
                  <c:v>5904555.9561354</c:v>
                </c:pt>
                <c:pt idx="806">
                  <c:v>5904563.039312225</c:v>
                </c:pt>
                <c:pt idx="807">
                  <c:v>5904545.238400201</c:v>
                </c:pt>
                <c:pt idx="808">
                  <c:v>5904546.544857887</c:v>
                </c:pt>
                <c:pt idx="809">
                  <c:v>5904527.444702148</c:v>
                </c:pt>
                <c:pt idx="810">
                  <c:v>5904523.150724383</c:v>
                </c:pt>
                <c:pt idx="811">
                  <c:v>5904535.415487646</c:v>
                </c:pt>
                <c:pt idx="812">
                  <c:v>5904509.434661555</c:v>
                </c:pt>
                <c:pt idx="813">
                  <c:v>5904509.708315557</c:v>
                </c:pt>
                <c:pt idx="814">
                  <c:v>5904494.738421025</c:v>
                </c:pt>
                <c:pt idx="815">
                  <c:v>5904494.109368558</c:v>
                </c:pt>
                <c:pt idx="816">
                  <c:v>5904485.447227504</c:v>
                </c:pt>
                <c:pt idx="817">
                  <c:v>5904474.095672968</c:v>
                </c:pt>
                <c:pt idx="818">
                  <c:v>5904467.105485558</c:v>
                </c:pt>
                <c:pt idx="819">
                  <c:v>5904474.806470985</c:v>
                </c:pt>
                <c:pt idx="820">
                  <c:v>5904470.518049564</c:v>
                </c:pt>
                <c:pt idx="821">
                  <c:v>5904462.952670407</c:v>
                </c:pt>
                <c:pt idx="822">
                  <c:v>5904464.766661313</c:v>
                </c:pt>
                <c:pt idx="823">
                  <c:v>5904452.37092365</c:v>
                </c:pt>
                <c:pt idx="824">
                  <c:v>5904473.52588017</c:v>
                </c:pt>
                <c:pt idx="825">
                  <c:v>5904470.296275597</c:v>
                </c:pt>
                <c:pt idx="826">
                  <c:v>5904480.195325931</c:v>
                </c:pt>
                <c:pt idx="827">
                  <c:v>5904466.632386558</c:v>
                </c:pt>
                <c:pt idx="828">
                  <c:v>5904469.778047838</c:v>
                </c:pt>
                <c:pt idx="829">
                  <c:v>5904475.922174295</c:v>
                </c:pt>
                <c:pt idx="830">
                  <c:v>5904483.820744073</c:v>
                </c:pt>
                <c:pt idx="831">
                  <c:v>5904466.56151337</c:v>
                </c:pt>
                <c:pt idx="832">
                  <c:v>5904481.21377705</c:v>
                </c:pt>
                <c:pt idx="833">
                  <c:v>5904476.480682988</c:v>
                </c:pt>
                <c:pt idx="834">
                  <c:v>5904482.545196766</c:v>
                </c:pt>
                <c:pt idx="835">
                  <c:v>5904476.55500334</c:v>
                </c:pt>
                <c:pt idx="836">
                  <c:v>5904489.480464267</c:v>
                </c:pt>
                <c:pt idx="837">
                  <c:v>5904480.834495799</c:v>
                </c:pt>
                <c:pt idx="838">
                  <c:v>5904471.498812647</c:v>
                </c:pt>
                <c:pt idx="839">
                  <c:v>5904479.743905434</c:v>
                </c:pt>
                <c:pt idx="840">
                  <c:v>5904479.581676032</c:v>
                </c:pt>
                <c:pt idx="841">
                  <c:v>5904473.221450191</c:v>
                </c:pt>
                <c:pt idx="842">
                  <c:v>5904464.863309881</c:v>
                </c:pt>
                <c:pt idx="843">
                  <c:v>5904463.825908071</c:v>
                </c:pt>
                <c:pt idx="844">
                  <c:v>5904461.456160959</c:v>
                </c:pt>
                <c:pt idx="845">
                  <c:v>5904464.408496018</c:v>
                </c:pt>
                <c:pt idx="846">
                  <c:v>5904455.244251854</c:v>
                </c:pt>
                <c:pt idx="847">
                  <c:v>5904464.813915643</c:v>
                </c:pt>
                <c:pt idx="848">
                  <c:v>5904459.214764361</c:v>
                </c:pt>
                <c:pt idx="849">
                  <c:v>5904458.839263584</c:v>
                </c:pt>
                <c:pt idx="850">
                  <c:v>5904449.432142927</c:v>
                </c:pt>
                <c:pt idx="851">
                  <c:v>5904443.625072496</c:v>
                </c:pt>
                <c:pt idx="852">
                  <c:v>5904441.644994979</c:v>
                </c:pt>
                <c:pt idx="853">
                  <c:v>5904445.603925099</c:v>
                </c:pt>
                <c:pt idx="854">
                  <c:v>5904447.362271397</c:v>
                </c:pt>
                <c:pt idx="855">
                  <c:v>5904438.133931556</c:v>
                </c:pt>
                <c:pt idx="856">
                  <c:v>5904434.262336694</c:v>
                </c:pt>
                <c:pt idx="857">
                  <c:v>5904443.878930802</c:v>
                </c:pt>
                <c:pt idx="858">
                  <c:v>5904430.894005628</c:v>
                </c:pt>
                <c:pt idx="859">
                  <c:v>5904438.318309302</c:v>
                </c:pt>
                <c:pt idx="860">
                  <c:v>5904445.428164409</c:v>
                </c:pt>
                <c:pt idx="861">
                  <c:v>5904437.548899661</c:v>
                </c:pt>
                <c:pt idx="862">
                  <c:v>5904435.472794645</c:v>
                </c:pt>
                <c:pt idx="863">
                  <c:v>5904447.538309853</c:v>
                </c:pt>
                <c:pt idx="864">
                  <c:v>5904438.614438002</c:v>
                </c:pt>
                <c:pt idx="865">
                  <c:v>5904442.061144631</c:v>
                </c:pt>
                <c:pt idx="866">
                  <c:v>5904439.264994644</c:v>
                </c:pt>
                <c:pt idx="867">
                  <c:v>5904445.944323975</c:v>
                </c:pt>
                <c:pt idx="868">
                  <c:v>5904437.663419358</c:v>
                </c:pt>
                <c:pt idx="869">
                  <c:v>5904443.852068427</c:v>
                </c:pt>
                <c:pt idx="870">
                  <c:v>5904437.408470714</c:v>
                </c:pt>
                <c:pt idx="871">
                  <c:v>5904435.477646467</c:v>
                </c:pt>
                <c:pt idx="872">
                  <c:v>5904441.150929009</c:v>
                </c:pt>
                <c:pt idx="873">
                  <c:v>5904436.249572906</c:v>
                </c:pt>
                <c:pt idx="874">
                  <c:v>5904437.509576354</c:v>
                </c:pt>
                <c:pt idx="875">
                  <c:v>5904433.231509088</c:v>
                </c:pt>
                <c:pt idx="876">
                  <c:v>5904434.387740927</c:v>
                </c:pt>
                <c:pt idx="877">
                  <c:v>5904434.290525529</c:v>
                </c:pt>
                <c:pt idx="878">
                  <c:v>5904435.165348108</c:v>
                </c:pt>
                <c:pt idx="879">
                  <c:v>5904434.717650894</c:v>
                </c:pt>
                <c:pt idx="880">
                  <c:v>5904435.916009141</c:v>
                </c:pt>
                <c:pt idx="881">
                  <c:v>5904428.974079411</c:v>
                </c:pt>
                <c:pt idx="882">
                  <c:v>5904435.851593188</c:v>
                </c:pt>
                <c:pt idx="883">
                  <c:v>5904432.908099684</c:v>
                </c:pt>
                <c:pt idx="884">
                  <c:v>5904431.440380835</c:v>
                </c:pt>
                <c:pt idx="885">
                  <c:v>5904434.145262725</c:v>
                </c:pt>
                <c:pt idx="886">
                  <c:v>5904435.924503711</c:v>
                </c:pt>
                <c:pt idx="887">
                  <c:v>5904438.685089551</c:v>
                </c:pt>
                <c:pt idx="888">
                  <c:v>5904432.985160513</c:v>
                </c:pt>
                <c:pt idx="889">
                  <c:v>5904428.561281606</c:v>
                </c:pt>
                <c:pt idx="890">
                  <c:v>5904427.540534179</c:v>
                </c:pt>
                <c:pt idx="891">
                  <c:v>5904428.462856256</c:v>
                </c:pt>
                <c:pt idx="892">
                  <c:v>5904430.297915262</c:v>
                </c:pt>
                <c:pt idx="893">
                  <c:v>5904433.917870735</c:v>
                </c:pt>
                <c:pt idx="894">
                  <c:v>5904427.07962709</c:v>
                </c:pt>
                <c:pt idx="895">
                  <c:v>5904425.751605036</c:v>
                </c:pt>
                <c:pt idx="896">
                  <c:v>5904426.022304352</c:v>
                </c:pt>
                <c:pt idx="897">
                  <c:v>5904416.626466289</c:v>
                </c:pt>
                <c:pt idx="898">
                  <c:v>5904415.758447043</c:v>
                </c:pt>
                <c:pt idx="899">
                  <c:v>5904414.718363671</c:v>
                </c:pt>
                <c:pt idx="900">
                  <c:v>5904416.11118609</c:v>
                </c:pt>
                <c:pt idx="901">
                  <c:v>5904415.166034944</c:v>
                </c:pt>
                <c:pt idx="902">
                  <c:v>5904416.396363315</c:v>
                </c:pt>
                <c:pt idx="903">
                  <c:v>5904416.253081826</c:v>
                </c:pt>
                <c:pt idx="904">
                  <c:v>5904415.61243946</c:v>
                </c:pt>
                <c:pt idx="905">
                  <c:v>5904415.521515667</c:v>
                </c:pt>
                <c:pt idx="906">
                  <c:v>5904410.823527882</c:v>
                </c:pt>
                <c:pt idx="907">
                  <c:v>5904413.817394</c:v>
                </c:pt>
                <c:pt idx="908">
                  <c:v>5904420.808237756</c:v>
                </c:pt>
                <c:pt idx="909">
                  <c:v>5904415.545443583</c:v>
                </c:pt>
                <c:pt idx="910">
                  <c:v>5904419.049357327</c:v>
                </c:pt>
                <c:pt idx="911">
                  <c:v>5904416.017383318</c:v>
                </c:pt>
                <c:pt idx="912">
                  <c:v>5904411.24497387</c:v>
                </c:pt>
                <c:pt idx="913">
                  <c:v>5904414.042776248</c:v>
                </c:pt>
                <c:pt idx="914">
                  <c:v>5904419.149092957</c:v>
                </c:pt>
                <c:pt idx="915">
                  <c:v>5904414.498735763</c:v>
                </c:pt>
                <c:pt idx="916">
                  <c:v>5904416.119468343</c:v>
                </c:pt>
                <c:pt idx="917">
                  <c:v>5904416.541086232</c:v>
                </c:pt>
                <c:pt idx="918">
                  <c:v>5904415.204486746</c:v>
                </c:pt>
                <c:pt idx="919">
                  <c:v>5904421.971781786</c:v>
                </c:pt>
                <c:pt idx="920">
                  <c:v>5904410.303144434</c:v>
                </c:pt>
                <c:pt idx="921">
                  <c:v>5904417.72416842</c:v>
                </c:pt>
                <c:pt idx="922">
                  <c:v>5904416.490431948</c:v>
                </c:pt>
                <c:pt idx="923">
                  <c:v>5904417.661964599</c:v>
                </c:pt>
                <c:pt idx="924">
                  <c:v>5904415.88738772</c:v>
                </c:pt>
                <c:pt idx="925">
                  <c:v>5904414.830184962</c:v>
                </c:pt>
                <c:pt idx="926">
                  <c:v>5904414.847380901</c:v>
                </c:pt>
                <c:pt idx="927">
                  <c:v>5904414.21746619</c:v>
                </c:pt>
                <c:pt idx="928">
                  <c:v>5904415.281420859</c:v>
                </c:pt>
                <c:pt idx="929">
                  <c:v>5904415.991712163</c:v>
                </c:pt>
                <c:pt idx="930">
                  <c:v>5904415.531343666</c:v>
                </c:pt>
                <c:pt idx="931">
                  <c:v>5904413.853066721</c:v>
                </c:pt>
                <c:pt idx="932">
                  <c:v>5904413.795284312</c:v>
                </c:pt>
                <c:pt idx="933">
                  <c:v>5904411.121508056</c:v>
                </c:pt>
                <c:pt idx="934">
                  <c:v>5904411.195628446</c:v>
                </c:pt>
                <c:pt idx="935">
                  <c:v>5904411.70768241</c:v>
                </c:pt>
                <c:pt idx="936">
                  <c:v>5904409.971575882</c:v>
                </c:pt>
                <c:pt idx="937">
                  <c:v>5904410.441708374</c:v>
                </c:pt>
                <c:pt idx="938">
                  <c:v>5904409.627148675</c:v>
                </c:pt>
                <c:pt idx="939">
                  <c:v>5904410.785984209</c:v>
                </c:pt>
                <c:pt idx="940">
                  <c:v>5904409.673802917</c:v>
                </c:pt>
                <c:pt idx="941">
                  <c:v>5904410.828070258</c:v>
                </c:pt>
                <c:pt idx="942">
                  <c:v>5904414.014015099</c:v>
                </c:pt>
                <c:pt idx="943">
                  <c:v>5904410.197853241</c:v>
                </c:pt>
                <c:pt idx="944">
                  <c:v>5904409.243950848</c:v>
                </c:pt>
                <c:pt idx="945">
                  <c:v>5904409.108912345</c:v>
                </c:pt>
                <c:pt idx="946">
                  <c:v>5904409.3423652</c:v>
                </c:pt>
                <c:pt idx="947">
                  <c:v>5904409.89613223</c:v>
                </c:pt>
                <c:pt idx="948">
                  <c:v>5904408.579957932</c:v>
                </c:pt>
                <c:pt idx="949">
                  <c:v>5904410.652272849</c:v>
                </c:pt>
                <c:pt idx="950">
                  <c:v>5904408.931623436</c:v>
                </c:pt>
                <c:pt idx="951">
                  <c:v>5904409.344194964</c:v>
                </c:pt>
                <c:pt idx="952">
                  <c:v>5904407.463466579</c:v>
                </c:pt>
                <c:pt idx="953">
                  <c:v>5904410.616808356</c:v>
                </c:pt>
                <c:pt idx="954">
                  <c:v>5904409.968372743</c:v>
                </c:pt>
                <c:pt idx="955">
                  <c:v>5904411.26661915</c:v>
                </c:pt>
                <c:pt idx="956">
                  <c:v>5904410.803737132</c:v>
                </c:pt>
                <c:pt idx="957">
                  <c:v>5904410.548904511</c:v>
                </c:pt>
                <c:pt idx="958">
                  <c:v>5904410.865580432</c:v>
                </c:pt>
                <c:pt idx="959">
                  <c:v>5904409.970768766</c:v>
                </c:pt>
                <c:pt idx="960">
                  <c:v>5904410.904286273</c:v>
                </c:pt>
                <c:pt idx="961">
                  <c:v>5904411.370606981</c:v>
                </c:pt>
                <c:pt idx="962">
                  <c:v>5904412.439332174</c:v>
                </c:pt>
                <c:pt idx="963">
                  <c:v>5904413.259033378</c:v>
                </c:pt>
                <c:pt idx="964">
                  <c:v>5904413.40698937</c:v>
                </c:pt>
                <c:pt idx="965">
                  <c:v>5904412.232572519</c:v>
                </c:pt>
                <c:pt idx="966">
                  <c:v>5904413.324200643</c:v>
                </c:pt>
                <c:pt idx="967">
                  <c:v>5904412.478284093</c:v>
                </c:pt>
                <c:pt idx="968">
                  <c:v>5904413.2638292</c:v>
                </c:pt>
                <c:pt idx="969">
                  <c:v>5904412.430667446</c:v>
                </c:pt>
                <c:pt idx="970">
                  <c:v>5904412.836200161</c:v>
                </c:pt>
                <c:pt idx="971">
                  <c:v>5904412.777372773</c:v>
                </c:pt>
                <c:pt idx="972">
                  <c:v>5904412.242020281</c:v>
                </c:pt>
                <c:pt idx="973">
                  <c:v>5904411.95873508</c:v>
                </c:pt>
                <c:pt idx="974">
                  <c:v>5904412.145394883</c:v>
                </c:pt>
                <c:pt idx="975">
                  <c:v>5904412.064264577</c:v>
                </c:pt>
                <c:pt idx="976">
                  <c:v>5904412.295610524</c:v>
                </c:pt>
                <c:pt idx="977">
                  <c:v>5904411.063874858</c:v>
                </c:pt>
                <c:pt idx="978">
                  <c:v>5904411.031839825</c:v>
                </c:pt>
                <c:pt idx="979">
                  <c:v>5904411.13283924</c:v>
                </c:pt>
                <c:pt idx="980">
                  <c:v>5904411.762827495</c:v>
                </c:pt>
                <c:pt idx="981">
                  <c:v>5904410.515225686</c:v>
                </c:pt>
                <c:pt idx="982">
                  <c:v>5904411.418320321</c:v>
                </c:pt>
                <c:pt idx="983">
                  <c:v>5904408.697441764</c:v>
                </c:pt>
                <c:pt idx="984">
                  <c:v>5904408.818214987</c:v>
                </c:pt>
                <c:pt idx="985">
                  <c:v>5904407.017306082</c:v>
                </c:pt>
                <c:pt idx="986">
                  <c:v>5904407.068837362</c:v>
                </c:pt>
                <c:pt idx="987">
                  <c:v>5904405.453213478</c:v>
                </c:pt>
                <c:pt idx="988">
                  <c:v>5904406.732935516</c:v>
                </c:pt>
                <c:pt idx="989">
                  <c:v>5904406.522074332</c:v>
                </c:pt>
                <c:pt idx="990">
                  <c:v>5904406.757076011</c:v>
                </c:pt>
                <c:pt idx="991">
                  <c:v>5904406.612432227</c:v>
                </c:pt>
                <c:pt idx="992">
                  <c:v>5904405.953285089</c:v>
                </c:pt>
                <c:pt idx="993">
                  <c:v>5904405.289490594</c:v>
                </c:pt>
                <c:pt idx="994">
                  <c:v>5904405.778110988</c:v>
                </c:pt>
                <c:pt idx="995">
                  <c:v>5904405.800799272</c:v>
                </c:pt>
                <c:pt idx="996">
                  <c:v>5904405.809004834</c:v>
                </c:pt>
                <c:pt idx="997">
                  <c:v>5904405.23488322</c:v>
                </c:pt>
                <c:pt idx="998">
                  <c:v>5904405.749249841</c:v>
                </c:pt>
                <c:pt idx="999">
                  <c:v>5904404.943594011</c:v>
                </c:pt>
                <c:pt idx="1000">
                  <c:v>5904405.976185964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5235888.14822019</c:v>
                </c:pt>
                <c:pt idx="1">
                  <c:v>5235888.14822019</c:v>
                </c:pt>
                <c:pt idx="2">
                  <c:v>5235888.14822019</c:v>
                </c:pt>
                <c:pt idx="3">
                  <c:v>5235888.14822019</c:v>
                </c:pt>
                <c:pt idx="4">
                  <c:v>5235888.14822019</c:v>
                </c:pt>
                <c:pt idx="5">
                  <c:v>5235888.14822019</c:v>
                </c:pt>
                <c:pt idx="6">
                  <c:v>5235888.14822019</c:v>
                </c:pt>
                <c:pt idx="7">
                  <c:v>5235888.14822019</c:v>
                </c:pt>
                <c:pt idx="8">
                  <c:v>5235888.14822019</c:v>
                </c:pt>
                <c:pt idx="9">
                  <c:v>5235888.14822019</c:v>
                </c:pt>
                <c:pt idx="10">
                  <c:v>5235888.14822019</c:v>
                </c:pt>
                <c:pt idx="11">
                  <c:v>5235888.14822019</c:v>
                </c:pt>
                <c:pt idx="12">
                  <c:v>5235888.14822019</c:v>
                </c:pt>
                <c:pt idx="13">
                  <c:v>5235888.14822019</c:v>
                </c:pt>
                <c:pt idx="14">
                  <c:v>5235888.14822019</c:v>
                </c:pt>
                <c:pt idx="15">
                  <c:v>5235888.14822019</c:v>
                </c:pt>
                <c:pt idx="16">
                  <c:v>5235888.14822019</c:v>
                </c:pt>
                <c:pt idx="17">
                  <c:v>5235888.14822019</c:v>
                </c:pt>
                <c:pt idx="18">
                  <c:v>5235888.14822019</c:v>
                </c:pt>
                <c:pt idx="19">
                  <c:v>5235888.14822019</c:v>
                </c:pt>
                <c:pt idx="20">
                  <c:v>5235888.14822019</c:v>
                </c:pt>
                <c:pt idx="21">
                  <c:v>5235888.14822019</c:v>
                </c:pt>
                <c:pt idx="22">
                  <c:v>5235888.14822019</c:v>
                </c:pt>
                <c:pt idx="23">
                  <c:v>5235888.14822019</c:v>
                </c:pt>
                <c:pt idx="24">
                  <c:v>5235888.14822019</c:v>
                </c:pt>
                <c:pt idx="25">
                  <c:v>5235888.14822019</c:v>
                </c:pt>
                <c:pt idx="26">
                  <c:v>5235888.14822019</c:v>
                </c:pt>
                <c:pt idx="27">
                  <c:v>5235888.14822019</c:v>
                </c:pt>
                <c:pt idx="28">
                  <c:v>5235888.14822019</c:v>
                </c:pt>
                <c:pt idx="29">
                  <c:v>5235888.14822019</c:v>
                </c:pt>
                <c:pt idx="30">
                  <c:v>5235888.14822019</c:v>
                </c:pt>
                <c:pt idx="31">
                  <c:v>5235888.14822019</c:v>
                </c:pt>
                <c:pt idx="32">
                  <c:v>5235888.14822019</c:v>
                </c:pt>
                <c:pt idx="33">
                  <c:v>5235888.14822019</c:v>
                </c:pt>
                <c:pt idx="34">
                  <c:v>5235888.14822019</c:v>
                </c:pt>
                <c:pt idx="35">
                  <c:v>5235888.14822019</c:v>
                </c:pt>
                <c:pt idx="36">
                  <c:v>5235888.14822019</c:v>
                </c:pt>
                <c:pt idx="37">
                  <c:v>5235888.14822019</c:v>
                </c:pt>
                <c:pt idx="38">
                  <c:v>5235888.14822019</c:v>
                </c:pt>
                <c:pt idx="39">
                  <c:v>5235888.14822019</c:v>
                </c:pt>
                <c:pt idx="40">
                  <c:v>5235888.14822019</c:v>
                </c:pt>
                <c:pt idx="41">
                  <c:v>5235888.14822019</c:v>
                </c:pt>
                <c:pt idx="42">
                  <c:v>5235888.14822019</c:v>
                </c:pt>
                <c:pt idx="43">
                  <c:v>5235888.14822019</c:v>
                </c:pt>
                <c:pt idx="44">
                  <c:v>5235888.14822019</c:v>
                </c:pt>
                <c:pt idx="45">
                  <c:v>5235888.14822019</c:v>
                </c:pt>
                <c:pt idx="46">
                  <c:v>5235888.14822019</c:v>
                </c:pt>
                <c:pt idx="47">
                  <c:v>5235888.14822019</c:v>
                </c:pt>
                <c:pt idx="48">
                  <c:v>5235888.14822019</c:v>
                </c:pt>
                <c:pt idx="49">
                  <c:v>5235888.14822019</c:v>
                </c:pt>
                <c:pt idx="50">
                  <c:v>5235888.14822019</c:v>
                </c:pt>
                <c:pt idx="51">
                  <c:v>5235888.14822019</c:v>
                </c:pt>
                <c:pt idx="52">
                  <c:v>5235888.14822019</c:v>
                </c:pt>
                <c:pt idx="53">
                  <c:v>5235888.14822019</c:v>
                </c:pt>
                <c:pt idx="54">
                  <c:v>5235888.14822019</c:v>
                </c:pt>
                <c:pt idx="55">
                  <c:v>5235888.14822019</c:v>
                </c:pt>
                <c:pt idx="56">
                  <c:v>5235888.14822019</c:v>
                </c:pt>
                <c:pt idx="57">
                  <c:v>5235888.14822019</c:v>
                </c:pt>
                <c:pt idx="58">
                  <c:v>5235888.14822019</c:v>
                </c:pt>
                <c:pt idx="59">
                  <c:v>5235888.14822019</c:v>
                </c:pt>
                <c:pt idx="60">
                  <c:v>5235888.14822019</c:v>
                </c:pt>
                <c:pt idx="61">
                  <c:v>5235888.14822019</c:v>
                </c:pt>
                <c:pt idx="62">
                  <c:v>5235888.14822019</c:v>
                </c:pt>
                <c:pt idx="63">
                  <c:v>5235888.14822019</c:v>
                </c:pt>
                <c:pt idx="64">
                  <c:v>5235888.14822019</c:v>
                </c:pt>
                <c:pt idx="65">
                  <c:v>5235888.14822019</c:v>
                </c:pt>
                <c:pt idx="66">
                  <c:v>5235888.14822019</c:v>
                </c:pt>
                <c:pt idx="67">
                  <c:v>5235888.14822019</c:v>
                </c:pt>
                <c:pt idx="68">
                  <c:v>5235888.14822019</c:v>
                </c:pt>
                <c:pt idx="69">
                  <c:v>5235888.14822019</c:v>
                </c:pt>
                <c:pt idx="70">
                  <c:v>5235888.14822019</c:v>
                </c:pt>
                <c:pt idx="71">
                  <c:v>5235888.14822019</c:v>
                </c:pt>
                <c:pt idx="72">
                  <c:v>5235888.14822019</c:v>
                </c:pt>
                <c:pt idx="73">
                  <c:v>5235888.14822019</c:v>
                </c:pt>
                <c:pt idx="74">
                  <c:v>5235888.14822019</c:v>
                </c:pt>
                <c:pt idx="75">
                  <c:v>5235888.14822019</c:v>
                </c:pt>
                <c:pt idx="76">
                  <c:v>5235888.14822019</c:v>
                </c:pt>
                <c:pt idx="77">
                  <c:v>5235888.14822019</c:v>
                </c:pt>
                <c:pt idx="78">
                  <c:v>5235888.14822019</c:v>
                </c:pt>
                <c:pt idx="79">
                  <c:v>5235888.14822019</c:v>
                </c:pt>
                <c:pt idx="80">
                  <c:v>5235888.14822019</c:v>
                </c:pt>
                <c:pt idx="81">
                  <c:v>5235888.14822019</c:v>
                </c:pt>
                <c:pt idx="82">
                  <c:v>5235888.14822019</c:v>
                </c:pt>
                <c:pt idx="83">
                  <c:v>5235888.14822019</c:v>
                </c:pt>
                <c:pt idx="84">
                  <c:v>5235888.14822019</c:v>
                </c:pt>
                <c:pt idx="85">
                  <c:v>5235888.14822019</c:v>
                </c:pt>
                <c:pt idx="86">
                  <c:v>5235888.14822019</c:v>
                </c:pt>
                <c:pt idx="87">
                  <c:v>5235888.14822019</c:v>
                </c:pt>
                <c:pt idx="88">
                  <c:v>5235888.14822019</c:v>
                </c:pt>
                <c:pt idx="89">
                  <c:v>5235888.14822019</c:v>
                </c:pt>
                <c:pt idx="90">
                  <c:v>5235888.14822019</c:v>
                </c:pt>
                <c:pt idx="91">
                  <c:v>5235888.14822019</c:v>
                </c:pt>
                <c:pt idx="92">
                  <c:v>5235888.14822019</c:v>
                </c:pt>
                <c:pt idx="93">
                  <c:v>5235888.14822019</c:v>
                </c:pt>
                <c:pt idx="94">
                  <c:v>5235888.14822019</c:v>
                </c:pt>
                <c:pt idx="95">
                  <c:v>5235888.14822019</c:v>
                </c:pt>
                <c:pt idx="96">
                  <c:v>5235888.14822019</c:v>
                </c:pt>
                <c:pt idx="97">
                  <c:v>5235888.14822019</c:v>
                </c:pt>
                <c:pt idx="98">
                  <c:v>5235888.14822019</c:v>
                </c:pt>
                <c:pt idx="99">
                  <c:v>5235888.14822019</c:v>
                </c:pt>
                <c:pt idx="100">
                  <c:v>5235888.14822019</c:v>
                </c:pt>
                <c:pt idx="101">
                  <c:v>5235888.14822019</c:v>
                </c:pt>
                <c:pt idx="102">
                  <c:v>5235888.14822019</c:v>
                </c:pt>
                <c:pt idx="103">
                  <c:v>5235888.14822019</c:v>
                </c:pt>
                <c:pt idx="104">
                  <c:v>5235888.14822019</c:v>
                </c:pt>
                <c:pt idx="105">
                  <c:v>5235888.14822019</c:v>
                </c:pt>
                <c:pt idx="106">
                  <c:v>5235888.14822019</c:v>
                </c:pt>
                <c:pt idx="107">
                  <c:v>5235888.14822019</c:v>
                </c:pt>
                <c:pt idx="108">
                  <c:v>5235888.14822019</c:v>
                </c:pt>
                <c:pt idx="109">
                  <c:v>5235888.14822019</c:v>
                </c:pt>
                <c:pt idx="110">
                  <c:v>5235888.14822019</c:v>
                </c:pt>
                <c:pt idx="111">
                  <c:v>5235888.14822019</c:v>
                </c:pt>
                <c:pt idx="112">
                  <c:v>5235888.14822019</c:v>
                </c:pt>
                <c:pt idx="113">
                  <c:v>5235888.14822019</c:v>
                </c:pt>
                <c:pt idx="114">
                  <c:v>5235888.14822019</c:v>
                </c:pt>
                <c:pt idx="115">
                  <c:v>5235888.14822019</c:v>
                </c:pt>
                <c:pt idx="116">
                  <c:v>5235888.14822019</c:v>
                </c:pt>
                <c:pt idx="117">
                  <c:v>5235888.14822019</c:v>
                </c:pt>
                <c:pt idx="118">
                  <c:v>5235888.14822019</c:v>
                </c:pt>
                <c:pt idx="119">
                  <c:v>5235888.14822019</c:v>
                </c:pt>
                <c:pt idx="120">
                  <c:v>5235888.14822019</c:v>
                </c:pt>
                <c:pt idx="121">
                  <c:v>5235888.14822019</c:v>
                </c:pt>
                <c:pt idx="122">
                  <c:v>5235888.14822019</c:v>
                </c:pt>
                <c:pt idx="123">
                  <c:v>5235888.14822019</c:v>
                </c:pt>
                <c:pt idx="124">
                  <c:v>5235888.14822019</c:v>
                </c:pt>
                <c:pt idx="125">
                  <c:v>5235888.14822019</c:v>
                </c:pt>
                <c:pt idx="126">
                  <c:v>5235888.14822019</c:v>
                </c:pt>
                <c:pt idx="127">
                  <c:v>5235888.14822019</c:v>
                </c:pt>
                <c:pt idx="128">
                  <c:v>5235888.14822019</c:v>
                </c:pt>
                <c:pt idx="129">
                  <c:v>5235888.14822019</c:v>
                </c:pt>
                <c:pt idx="130">
                  <c:v>5235888.14822019</c:v>
                </c:pt>
                <c:pt idx="131">
                  <c:v>5235888.14822019</c:v>
                </c:pt>
                <c:pt idx="132">
                  <c:v>5235888.14822019</c:v>
                </c:pt>
                <c:pt idx="133">
                  <c:v>5235888.14822019</c:v>
                </c:pt>
                <c:pt idx="134">
                  <c:v>5235888.14822019</c:v>
                </c:pt>
                <c:pt idx="135">
                  <c:v>5235888.14822019</c:v>
                </c:pt>
                <c:pt idx="136">
                  <c:v>5235888.14822019</c:v>
                </c:pt>
                <c:pt idx="137">
                  <c:v>5235888.14822019</c:v>
                </c:pt>
                <c:pt idx="138">
                  <c:v>5235888.14822019</c:v>
                </c:pt>
                <c:pt idx="139">
                  <c:v>5235888.14822019</c:v>
                </c:pt>
                <c:pt idx="140">
                  <c:v>5235888.14822019</c:v>
                </c:pt>
                <c:pt idx="141">
                  <c:v>5235888.14822019</c:v>
                </c:pt>
                <c:pt idx="142">
                  <c:v>5235888.14822019</c:v>
                </c:pt>
                <c:pt idx="143">
                  <c:v>5235888.14822019</c:v>
                </c:pt>
                <c:pt idx="144">
                  <c:v>5235888.14822019</c:v>
                </c:pt>
                <c:pt idx="145">
                  <c:v>5235888.14822019</c:v>
                </c:pt>
                <c:pt idx="146">
                  <c:v>5235888.14822019</c:v>
                </c:pt>
                <c:pt idx="147">
                  <c:v>5235888.14822019</c:v>
                </c:pt>
                <c:pt idx="148">
                  <c:v>5235888.14822019</c:v>
                </c:pt>
                <c:pt idx="149">
                  <c:v>5235888.14822019</c:v>
                </c:pt>
                <c:pt idx="150">
                  <c:v>5235888.14822019</c:v>
                </c:pt>
                <c:pt idx="151">
                  <c:v>5235888.14822019</c:v>
                </c:pt>
                <c:pt idx="152">
                  <c:v>5235888.14822019</c:v>
                </c:pt>
                <c:pt idx="153">
                  <c:v>5235888.14822019</c:v>
                </c:pt>
                <c:pt idx="154">
                  <c:v>5235888.14822019</c:v>
                </c:pt>
                <c:pt idx="155">
                  <c:v>5235888.14822019</c:v>
                </c:pt>
                <c:pt idx="156">
                  <c:v>5235888.14822019</c:v>
                </c:pt>
                <c:pt idx="157">
                  <c:v>5235888.14822019</c:v>
                </c:pt>
                <c:pt idx="158">
                  <c:v>5235888.14822019</c:v>
                </c:pt>
                <c:pt idx="159">
                  <c:v>5235888.14822019</c:v>
                </c:pt>
                <c:pt idx="160">
                  <c:v>5235888.14822019</c:v>
                </c:pt>
                <c:pt idx="161">
                  <c:v>5235888.14822019</c:v>
                </c:pt>
                <c:pt idx="162">
                  <c:v>5235888.14822019</c:v>
                </c:pt>
                <c:pt idx="163">
                  <c:v>5235888.14822019</c:v>
                </c:pt>
                <c:pt idx="164">
                  <c:v>5235888.14822019</c:v>
                </c:pt>
                <c:pt idx="165">
                  <c:v>5235888.14822019</c:v>
                </c:pt>
                <c:pt idx="166">
                  <c:v>5235888.14822019</c:v>
                </c:pt>
                <c:pt idx="167">
                  <c:v>5235888.14822019</c:v>
                </c:pt>
                <c:pt idx="168">
                  <c:v>5235888.14822019</c:v>
                </c:pt>
                <c:pt idx="169">
                  <c:v>5235888.14822019</c:v>
                </c:pt>
                <c:pt idx="170">
                  <c:v>5235888.14822019</c:v>
                </c:pt>
                <c:pt idx="171">
                  <c:v>5235888.14822019</c:v>
                </c:pt>
                <c:pt idx="172">
                  <c:v>5235888.14822019</c:v>
                </c:pt>
                <c:pt idx="173">
                  <c:v>5235888.14822019</c:v>
                </c:pt>
                <c:pt idx="174">
                  <c:v>5235888.14822019</c:v>
                </c:pt>
                <c:pt idx="175">
                  <c:v>5235888.14822019</c:v>
                </c:pt>
                <c:pt idx="176">
                  <c:v>5235888.14822019</c:v>
                </c:pt>
                <c:pt idx="177">
                  <c:v>5235888.14822019</c:v>
                </c:pt>
                <c:pt idx="178">
                  <c:v>5235888.14822019</c:v>
                </c:pt>
                <c:pt idx="179">
                  <c:v>5235888.14822019</c:v>
                </c:pt>
                <c:pt idx="180">
                  <c:v>5235888.14822019</c:v>
                </c:pt>
                <c:pt idx="181">
                  <c:v>5235888.14822019</c:v>
                </c:pt>
                <c:pt idx="182">
                  <c:v>5235888.14822019</c:v>
                </c:pt>
                <c:pt idx="183">
                  <c:v>5235888.14822019</c:v>
                </c:pt>
                <c:pt idx="184">
                  <c:v>5235888.14822019</c:v>
                </c:pt>
                <c:pt idx="185">
                  <c:v>5235888.14822019</c:v>
                </c:pt>
                <c:pt idx="186">
                  <c:v>5235888.14822019</c:v>
                </c:pt>
                <c:pt idx="187">
                  <c:v>5235888.14822019</c:v>
                </c:pt>
                <c:pt idx="188">
                  <c:v>5235888.14822019</c:v>
                </c:pt>
                <c:pt idx="189">
                  <c:v>5235888.14822019</c:v>
                </c:pt>
                <c:pt idx="190">
                  <c:v>5235888.14822019</c:v>
                </c:pt>
                <c:pt idx="191">
                  <c:v>5235888.14822019</c:v>
                </c:pt>
                <c:pt idx="192">
                  <c:v>5235888.14822019</c:v>
                </c:pt>
                <c:pt idx="193">
                  <c:v>5235888.14822019</c:v>
                </c:pt>
                <c:pt idx="194">
                  <c:v>5235888.14822019</c:v>
                </c:pt>
                <c:pt idx="195">
                  <c:v>5235888.14822019</c:v>
                </c:pt>
                <c:pt idx="196">
                  <c:v>5235888.14822019</c:v>
                </c:pt>
                <c:pt idx="197">
                  <c:v>5235888.14822019</c:v>
                </c:pt>
                <c:pt idx="198">
                  <c:v>5235888.14822019</c:v>
                </c:pt>
                <c:pt idx="199">
                  <c:v>5235888.14822019</c:v>
                </c:pt>
                <c:pt idx="200">
                  <c:v>5235888.14822019</c:v>
                </c:pt>
                <c:pt idx="201">
                  <c:v>5235888.14822019</c:v>
                </c:pt>
                <c:pt idx="202">
                  <c:v>5235888.14822019</c:v>
                </c:pt>
                <c:pt idx="203">
                  <c:v>5235888.14822019</c:v>
                </c:pt>
                <c:pt idx="204">
                  <c:v>5235888.14822019</c:v>
                </c:pt>
                <c:pt idx="205">
                  <c:v>5235888.14822019</c:v>
                </c:pt>
                <c:pt idx="206">
                  <c:v>5235888.14822019</c:v>
                </c:pt>
                <c:pt idx="207">
                  <c:v>5235888.14822019</c:v>
                </c:pt>
                <c:pt idx="208">
                  <c:v>5235888.14822019</c:v>
                </c:pt>
                <c:pt idx="209">
                  <c:v>5235888.14822019</c:v>
                </c:pt>
                <c:pt idx="210">
                  <c:v>5235888.14822019</c:v>
                </c:pt>
                <c:pt idx="211">
                  <c:v>5235888.14822019</c:v>
                </c:pt>
                <c:pt idx="212">
                  <c:v>5235888.14822019</c:v>
                </c:pt>
                <c:pt idx="213">
                  <c:v>5235888.14822019</c:v>
                </c:pt>
                <c:pt idx="214">
                  <c:v>5235888.14822019</c:v>
                </c:pt>
                <c:pt idx="215">
                  <c:v>5235888.14822019</c:v>
                </c:pt>
                <c:pt idx="216">
                  <c:v>5235888.14822019</c:v>
                </c:pt>
                <c:pt idx="217">
                  <c:v>5235888.14822019</c:v>
                </c:pt>
                <c:pt idx="218">
                  <c:v>5235888.14822019</c:v>
                </c:pt>
                <c:pt idx="219">
                  <c:v>5235888.14822019</c:v>
                </c:pt>
                <c:pt idx="220">
                  <c:v>5235888.14822019</c:v>
                </c:pt>
                <c:pt idx="221">
                  <c:v>5235888.14822019</c:v>
                </c:pt>
                <c:pt idx="222">
                  <c:v>5235888.14822019</c:v>
                </c:pt>
                <c:pt idx="223">
                  <c:v>5235888.14822019</c:v>
                </c:pt>
                <c:pt idx="224">
                  <c:v>5235888.14822019</c:v>
                </c:pt>
                <c:pt idx="225">
                  <c:v>5235888.14822019</c:v>
                </c:pt>
                <c:pt idx="226">
                  <c:v>5235888.14822019</c:v>
                </c:pt>
                <c:pt idx="227">
                  <c:v>5235888.14822019</c:v>
                </c:pt>
                <c:pt idx="228">
                  <c:v>5235888.14822019</c:v>
                </c:pt>
                <c:pt idx="229">
                  <c:v>5235888.14822019</c:v>
                </c:pt>
                <c:pt idx="230">
                  <c:v>5235888.14822019</c:v>
                </c:pt>
                <c:pt idx="231">
                  <c:v>5235888.14822019</c:v>
                </c:pt>
                <c:pt idx="232">
                  <c:v>5235888.14822019</c:v>
                </c:pt>
                <c:pt idx="233">
                  <c:v>5235888.14822019</c:v>
                </c:pt>
                <c:pt idx="234">
                  <c:v>5235888.14822019</c:v>
                </c:pt>
                <c:pt idx="235">
                  <c:v>5235888.14822019</c:v>
                </c:pt>
                <c:pt idx="236">
                  <c:v>5235888.14822019</c:v>
                </c:pt>
                <c:pt idx="237">
                  <c:v>5235888.14822019</c:v>
                </c:pt>
                <c:pt idx="238">
                  <c:v>5235888.14822019</c:v>
                </c:pt>
                <c:pt idx="239">
                  <c:v>5235888.14822019</c:v>
                </c:pt>
                <c:pt idx="240">
                  <c:v>5235888.14822019</c:v>
                </c:pt>
                <c:pt idx="241">
                  <c:v>5235888.14822019</c:v>
                </c:pt>
                <c:pt idx="242">
                  <c:v>5235888.14822019</c:v>
                </c:pt>
                <c:pt idx="243">
                  <c:v>5235888.14822019</c:v>
                </c:pt>
                <c:pt idx="244">
                  <c:v>5235888.14822019</c:v>
                </c:pt>
                <c:pt idx="245">
                  <c:v>5235888.14822019</c:v>
                </c:pt>
                <c:pt idx="246">
                  <c:v>5235888.14822019</c:v>
                </c:pt>
                <c:pt idx="247">
                  <c:v>5235888.14822019</c:v>
                </c:pt>
                <c:pt idx="248">
                  <c:v>5235888.14822019</c:v>
                </c:pt>
                <c:pt idx="249">
                  <c:v>5235888.14822019</c:v>
                </c:pt>
                <c:pt idx="250">
                  <c:v>5235888.14822019</c:v>
                </c:pt>
                <c:pt idx="251">
                  <c:v>5235888.14822019</c:v>
                </c:pt>
                <c:pt idx="252">
                  <c:v>5235888.14822019</c:v>
                </c:pt>
                <c:pt idx="253">
                  <c:v>5235888.14822019</c:v>
                </c:pt>
                <c:pt idx="254">
                  <c:v>5235888.14822019</c:v>
                </c:pt>
                <c:pt idx="255">
                  <c:v>5235888.14822019</c:v>
                </c:pt>
                <c:pt idx="256">
                  <c:v>5235888.14822019</c:v>
                </c:pt>
                <c:pt idx="257">
                  <c:v>5235888.14822019</c:v>
                </c:pt>
                <c:pt idx="258">
                  <c:v>5235888.14822019</c:v>
                </c:pt>
                <c:pt idx="259">
                  <c:v>5235888.14822019</c:v>
                </c:pt>
                <c:pt idx="260">
                  <c:v>5235888.14822019</c:v>
                </c:pt>
                <c:pt idx="261">
                  <c:v>5235888.14822019</c:v>
                </c:pt>
                <c:pt idx="262">
                  <c:v>5235888.14822019</c:v>
                </c:pt>
                <c:pt idx="263">
                  <c:v>5235888.14822019</c:v>
                </c:pt>
                <c:pt idx="264">
                  <c:v>5235888.14822019</c:v>
                </c:pt>
                <c:pt idx="265">
                  <c:v>5235888.14822019</c:v>
                </c:pt>
                <c:pt idx="266">
                  <c:v>5235888.14822019</c:v>
                </c:pt>
                <c:pt idx="267">
                  <c:v>5235888.14822019</c:v>
                </c:pt>
                <c:pt idx="268">
                  <c:v>5235888.14822019</c:v>
                </c:pt>
                <c:pt idx="269">
                  <c:v>5235888.14822019</c:v>
                </c:pt>
                <c:pt idx="270">
                  <c:v>5235888.14822019</c:v>
                </c:pt>
                <c:pt idx="271">
                  <c:v>5235888.14822019</c:v>
                </c:pt>
                <c:pt idx="272">
                  <c:v>5235888.14822019</c:v>
                </c:pt>
                <c:pt idx="273">
                  <c:v>5235888.14822019</c:v>
                </c:pt>
                <c:pt idx="274">
                  <c:v>5235888.14822019</c:v>
                </c:pt>
                <c:pt idx="275">
                  <c:v>5235888.14822019</c:v>
                </c:pt>
                <c:pt idx="276">
                  <c:v>5235888.14822019</c:v>
                </c:pt>
                <c:pt idx="277">
                  <c:v>5235888.14822019</c:v>
                </c:pt>
                <c:pt idx="278">
                  <c:v>5235888.14822019</c:v>
                </c:pt>
                <c:pt idx="279">
                  <c:v>5235888.14822019</c:v>
                </c:pt>
                <c:pt idx="280">
                  <c:v>5235888.14822019</c:v>
                </c:pt>
                <c:pt idx="281">
                  <c:v>5235888.14822019</c:v>
                </c:pt>
                <c:pt idx="282">
                  <c:v>5235888.14822019</c:v>
                </c:pt>
                <c:pt idx="283">
                  <c:v>5235888.14822019</c:v>
                </c:pt>
                <c:pt idx="284">
                  <c:v>5235888.14822019</c:v>
                </c:pt>
                <c:pt idx="285">
                  <c:v>5235888.14822019</c:v>
                </c:pt>
                <c:pt idx="286">
                  <c:v>5235888.14822019</c:v>
                </c:pt>
                <c:pt idx="287">
                  <c:v>5235888.14822019</c:v>
                </c:pt>
                <c:pt idx="288">
                  <c:v>5235888.14822019</c:v>
                </c:pt>
                <c:pt idx="289">
                  <c:v>5235888.14822019</c:v>
                </c:pt>
                <c:pt idx="290">
                  <c:v>5235888.14822019</c:v>
                </c:pt>
                <c:pt idx="291">
                  <c:v>5235888.14822019</c:v>
                </c:pt>
                <c:pt idx="292">
                  <c:v>5235888.14822019</c:v>
                </c:pt>
                <c:pt idx="293">
                  <c:v>5235888.14822019</c:v>
                </c:pt>
                <c:pt idx="294">
                  <c:v>5235888.14822019</c:v>
                </c:pt>
                <c:pt idx="295">
                  <c:v>5235888.14822019</c:v>
                </c:pt>
                <c:pt idx="296">
                  <c:v>5235888.14822019</c:v>
                </c:pt>
                <c:pt idx="297">
                  <c:v>5235888.14822019</c:v>
                </c:pt>
                <c:pt idx="298">
                  <c:v>5235888.14822019</c:v>
                </c:pt>
                <c:pt idx="299">
                  <c:v>5235888.14822019</c:v>
                </c:pt>
                <c:pt idx="300">
                  <c:v>5235888.14822019</c:v>
                </c:pt>
                <c:pt idx="301">
                  <c:v>5235888.14822019</c:v>
                </c:pt>
                <c:pt idx="302">
                  <c:v>5235888.14822019</c:v>
                </c:pt>
                <c:pt idx="303">
                  <c:v>5235888.14822019</c:v>
                </c:pt>
                <c:pt idx="304">
                  <c:v>5235888.14822019</c:v>
                </c:pt>
                <c:pt idx="305">
                  <c:v>5235888.14822019</c:v>
                </c:pt>
                <c:pt idx="306">
                  <c:v>5235888.14822019</c:v>
                </c:pt>
                <c:pt idx="307">
                  <c:v>5235888.14822019</c:v>
                </c:pt>
                <c:pt idx="308">
                  <c:v>5235888.14822019</c:v>
                </c:pt>
                <c:pt idx="309">
                  <c:v>5235888.14822019</c:v>
                </c:pt>
                <c:pt idx="310">
                  <c:v>5235888.14822019</c:v>
                </c:pt>
                <c:pt idx="311">
                  <c:v>5235888.14822019</c:v>
                </c:pt>
                <c:pt idx="312">
                  <c:v>5235888.14822019</c:v>
                </c:pt>
                <c:pt idx="313">
                  <c:v>5235888.14822019</c:v>
                </c:pt>
                <c:pt idx="314">
                  <c:v>5235888.14822019</c:v>
                </c:pt>
                <c:pt idx="315">
                  <c:v>5235888.14822019</c:v>
                </c:pt>
                <c:pt idx="316">
                  <c:v>5235888.14822019</c:v>
                </c:pt>
                <c:pt idx="317">
                  <c:v>5235888.14822019</c:v>
                </c:pt>
                <c:pt idx="318">
                  <c:v>5235888.14822019</c:v>
                </c:pt>
                <c:pt idx="319">
                  <c:v>5235888.14822019</c:v>
                </c:pt>
                <c:pt idx="320">
                  <c:v>5235888.14822019</c:v>
                </c:pt>
                <c:pt idx="321">
                  <c:v>5235888.14822019</c:v>
                </c:pt>
                <c:pt idx="322">
                  <c:v>5235888.14822019</c:v>
                </c:pt>
                <c:pt idx="323">
                  <c:v>5235888.14822019</c:v>
                </c:pt>
                <c:pt idx="324">
                  <c:v>5235888.14822019</c:v>
                </c:pt>
                <c:pt idx="325">
                  <c:v>5235888.14822019</c:v>
                </c:pt>
                <c:pt idx="326">
                  <c:v>5235888.14822019</c:v>
                </c:pt>
                <c:pt idx="327">
                  <c:v>5235888.14822019</c:v>
                </c:pt>
                <c:pt idx="328">
                  <c:v>5235888.14822019</c:v>
                </c:pt>
                <c:pt idx="329">
                  <c:v>5235888.14822019</c:v>
                </c:pt>
                <c:pt idx="330">
                  <c:v>5235888.14822019</c:v>
                </c:pt>
                <c:pt idx="331">
                  <c:v>5235888.14822019</c:v>
                </c:pt>
                <c:pt idx="332">
                  <c:v>5235888.14822019</c:v>
                </c:pt>
                <c:pt idx="333">
                  <c:v>5235888.14822019</c:v>
                </c:pt>
                <c:pt idx="334">
                  <c:v>5235888.14822019</c:v>
                </c:pt>
                <c:pt idx="335">
                  <c:v>5235888.14822019</c:v>
                </c:pt>
                <c:pt idx="336">
                  <c:v>5235888.14822019</c:v>
                </c:pt>
                <c:pt idx="337">
                  <c:v>5235888.14822019</c:v>
                </c:pt>
                <c:pt idx="338">
                  <c:v>5235888.14822019</c:v>
                </c:pt>
                <c:pt idx="339">
                  <c:v>5235888.14822019</c:v>
                </c:pt>
                <c:pt idx="340">
                  <c:v>5235888.14822019</c:v>
                </c:pt>
                <c:pt idx="341">
                  <c:v>5235888.14822019</c:v>
                </c:pt>
                <c:pt idx="342">
                  <c:v>5235888.14822019</c:v>
                </c:pt>
                <c:pt idx="343">
                  <c:v>5235888.14822019</c:v>
                </c:pt>
                <c:pt idx="344">
                  <c:v>5235888.14822019</c:v>
                </c:pt>
                <c:pt idx="345">
                  <c:v>5235888.14822019</c:v>
                </c:pt>
                <c:pt idx="346">
                  <c:v>5235888.14822019</c:v>
                </c:pt>
                <c:pt idx="347">
                  <c:v>5235888.14822019</c:v>
                </c:pt>
                <c:pt idx="348">
                  <c:v>5235888.14822019</c:v>
                </c:pt>
                <c:pt idx="349">
                  <c:v>5235888.14822019</c:v>
                </c:pt>
                <c:pt idx="350">
                  <c:v>5235888.14822019</c:v>
                </c:pt>
                <c:pt idx="351">
                  <c:v>5235888.14822019</c:v>
                </c:pt>
                <c:pt idx="352">
                  <c:v>5235888.14822019</c:v>
                </c:pt>
                <c:pt idx="353">
                  <c:v>5235888.14822019</c:v>
                </c:pt>
                <c:pt idx="354">
                  <c:v>5235888.14822019</c:v>
                </c:pt>
                <c:pt idx="355">
                  <c:v>5235888.14822019</c:v>
                </c:pt>
                <c:pt idx="356">
                  <c:v>5235888.14822019</c:v>
                </c:pt>
                <c:pt idx="357">
                  <c:v>5235888.14822019</c:v>
                </c:pt>
                <c:pt idx="358">
                  <c:v>5235888.14822019</c:v>
                </c:pt>
                <c:pt idx="359">
                  <c:v>5235888.14822019</c:v>
                </c:pt>
                <c:pt idx="360">
                  <c:v>5235888.14822019</c:v>
                </c:pt>
                <c:pt idx="361">
                  <c:v>5235888.14822019</c:v>
                </c:pt>
                <c:pt idx="362">
                  <c:v>5235888.14822019</c:v>
                </c:pt>
                <c:pt idx="363">
                  <c:v>5235888.14822019</c:v>
                </c:pt>
                <c:pt idx="364">
                  <c:v>5235888.14822019</c:v>
                </c:pt>
                <c:pt idx="365">
                  <c:v>5235888.14822019</c:v>
                </c:pt>
                <c:pt idx="366">
                  <c:v>5235888.14822019</c:v>
                </c:pt>
                <c:pt idx="367">
                  <c:v>5235888.14822019</c:v>
                </c:pt>
                <c:pt idx="368">
                  <c:v>5235888.14822019</c:v>
                </c:pt>
                <c:pt idx="369">
                  <c:v>5235888.14822019</c:v>
                </c:pt>
                <c:pt idx="370">
                  <c:v>5235888.14822019</c:v>
                </c:pt>
                <c:pt idx="371">
                  <c:v>5235888.14822019</c:v>
                </c:pt>
                <c:pt idx="372">
                  <c:v>5235888.14822019</c:v>
                </c:pt>
                <c:pt idx="373">
                  <c:v>5235888.14822019</c:v>
                </c:pt>
                <c:pt idx="374">
                  <c:v>5235888.14822019</c:v>
                </c:pt>
                <c:pt idx="375">
                  <c:v>5235888.14822019</c:v>
                </c:pt>
                <c:pt idx="376">
                  <c:v>5235888.14822019</c:v>
                </c:pt>
                <c:pt idx="377">
                  <c:v>5235888.14822019</c:v>
                </c:pt>
                <c:pt idx="378">
                  <c:v>5235888.14822019</c:v>
                </c:pt>
                <c:pt idx="379">
                  <c:v>5235888.14822019</c:v>
                </c:pt>
                <c:pt idx="380">
                  <c:v>5235888.14822019</c:v>
                </c:pt>
                <c:pt idx="381">
                  <c:v>5235888.14822019</c:v>
                </c:pt>
                <c:pt idx="382">
                  <c:v>5235888.14822019</c:v>
                </c:pt>
                <c:pt idx="383">
                  <c:v>5235888.14822019</c:v>
                </c:pt>
                <c:pt idx="384">
                  <c:v>5235888.14822019</c:v>
                </c:pt>
                <c:pt idx="385">
                  <c:v>5235888.14822019</c:v>
                </c:pt>
                <c:pt idx="386">
                  <c:v>5235888.14822019</c:v>
                </c:pt>
                <c:pt idx="387">
                  <c:v>5235888.14822019</c:v>
                </c:pt>
                <c:pt idx="388">
                  <c:v>5235888.14822019</c:v>
                </c:pt>
                <c:pt idx="389">
                  <c:v>5235888.14822019</c:v>
                </c:pt>
                <c:pt idx="390">
                  <c:v>5235888.14822019</c:v>
                </c:pt>
                <c:pt idx="391">
                  <c:v>5235888.14822019</c:v>
                </c:pt>
                <c:pt idx="392">
                  <c:v>5235888.14822019</c:v>
                </c:pt>
                <c:pt idx="393">
                  <c:v>5235888.14822019</c:v>
                </c:pt>
                <c:pt idx="394">
                  <c:v>5235888.14822019</c:v>
                </c:pt>
                <c:pt idx="395">
                  <c:v>5235888.14822019</c:v>
                </c:pt>
                <c:pt idx="396">
                  <c:v>5235888.14822019</c:v>
                </c:pt>
                <c:pt idx="397">
                  <c:v>5235888.14822019</c:v>
                </c:pt>
                <c:pt idx="398">
                  <c:v>5235888.14822019</c:v>
                </c:pt>
                <c:pt idx="399">
                  <c:v>5235888.14822019</c:v>
                </c:pt>
                <c:pt idx="400">
                  <c:v>5235888.14822019</c:v>
                </c:pt>
                <c:pt idx="401">
                  <c:v>5235888.14822019</c:v>
                </c:pt>
                <c:pt idx="402">
                  <c:v>5235888.14822019</c:v>
                </c:pt>
                <c:pt idx="403">
                  <c:v>5235888.14822019</c:v>
                </c:pt>
                <c:pt idx="404">
                  <c:v>5235888.14822019</c:v>
                </c:pt>
                <c:pt idx="405">
                  <c:v>5235888.14822019</c:v>
                </c:pt>
                <c:pt idx="406">
                  <c:v>5235888.14822019</c:v>
                </c:pt>
                <c:pt idx="407">
                  <c:v>5235888.14822019</c:v>
                </c:pt>
                <c:pt idx="408">
                  <c:v>5235888.14822019</c:v>
                </c:pt>
                <c:pt idx="409">
                  <c:v>5235888.14822019</c:v>
                </c:pt>
                <c:pt idx="410">
                  <c:v>5235888.14822019</c:v>
                </c:pt>
                <c:pt idx="411">
                  <c:v>5235888.14822019</c:v>
                </c:pt>
                <c:pt idx="412">
                  <c:v>5235888.14822019</c:v>
                </c:pt>
                <c:pt idx="413">
                  <c:v>5235888.14822019</c:v>
                </c:pt>
                <c:pt idx="414">
                  <c:v>5235888.14822019</c:v>
                </c:pt>
                <c:pt idx="415">
                  <c:v>5235888.14822019</c:v>
                </c:pt>
                <c:pt idx="416">
                  <c:v>5235888.14822019</c:v>
                </c:pt>
                <c:pt idx="417">
                  <c:v>5235888.14822019</c:v>
                </c:pt>
                <c:pt idx="418">
                  <c:v>5235888.14822019</c:v>
                </c:pt>
                <c:pt idx="419">
                  <c:v>5235888.14822019</c:v>
                </c:pt>
                <c:pt idx="420">
                  <c:v>5235888.14822019</c:v>
                </c:pt>
                <c:pt idx="421">
                  <c:v>5235888.14822019</c:v>
                </c:pt>
                <c:pt idx="422">
                  <c:v>5235888.14822019</c:v>
                </c:pt>
                <c:pt idx="423">
                  <c:v>5235888.14822019</c:v>
                </c:pt>
                <c:pt idx="424">
                  <c:v>5235888.14822019</c:v>
                </c:pt>
                <c:pt idx="425">
                  <c:v>5235888.14822019</c:v>
                </c:pt>
                <c:pt idx="426">
                  <c:v>5235888.14822019</c:v>
                </c:pt>
                <c:pt idx="427">
                  <c:v>5235888.14822019</c:v>
                </c:pt>
                <c:pt idx="428">
                  <c:v>5235888.14822019</c:v>
                </c:pt>
                <c:pt idx="429">
                  <c:v>5235888.14822019</c:v>
                </c:pt>
                <c:pt idx="430">
                  <c:v>5235888.14822019</c:v>
                </c:pt>
                <c:pt idx="431">
                  <c:v>5235888.14822019</c:v>
                </c:pt>
                <c:pt idx="432">
                  <c:v>5235888.14822019</c:v>
                </c:pt>
                <c:pt idx="433">
                  <c:v>5235888.14822019</c:v>
                </c:pt>
                <c:pt idx="434">
                  <c:v>5235888.14822019</c:v>
                </c:pt>
                <c:pt idx="435">
                  <c:v>5235888.14822019</c:v>
                </c:pt>
                <c:pt idx="436">
                  <c:v>5235888.14822019</c:v>
                </c:pt>
                <c:pt idx="437">
                  <c:v>5235888.14822019</c:v>
                </c:pt>
                <c:pt idx="438">
                  <c:v>5235888.14822019</c:v>
                </c:pt>
                <c:pt idx="439">
                  <c:v>5235888.14822019</c:v>
                </c:pt>
                <c:pt idx="440">
                  <c:v>5235888.14822019</c:v>
                </c:pt>
                <c:pt idx="441">
                  <c:v>5235888.14822019</c:v>
                </c:pt>
                <c:pt idx="442">
                  <c:v>5235888.14822019</c:v>
                </c:pt>
                <c:pt idx="443">
                  <c:v>5235888.14822019</c:v>
                </c:pt>
                <c:pt idx="444">
                  <c:v>5235888.14822019</c:v>
                </c:pt>
                <c:pt idx="445">
                  <c:v>5235888.14822019</c:v>
                </c:pt>
                <c:pt idx="446">
                  <c:v>5235888.14822019</c:v>
                </c:pt>
                <c:pt idx="447">
                  <c:v>5235888.14822019</c:v>
                </c:pt>
                <c:pt idx="448">
                  <c:v>5235888.14822019</c:v>
                </c:pt>
                <c:pt idx="449">
                  <c:v>5235888.14822019</c:v>
                </c:pt>
                <c:pt idx="450">
                  <c:v>5235888.14822019</c:v>
                </c:pt>
                <c:pt idx="451">
                  <c:v>5235888.14822019</c:v>
                </c:pt>
                <c:pt idx="452">
                  <c:v>5235888.14822019</c:v>
                </c:pt>
                <c:pt idx="453">
                  <c:v>5235888.14822019</c:v>
                </c:pt>
                <c:pt idx="454">
                  <c:v>5235888.14822019</c:v>
                </c:pt>
                <c:pt idx="455">
                  <c:v>5235888.14822019</c:v>
                </c:pt>
                <c:pt idx="456">
                  <c:v>5235888.14822019</c:v>
                </c:pt>
                <c:pt idx="457">
                  <c:v>5235888.14822019</c:v>
                </c:pt>
                <c:pt idx="458">
                  <c:v>5235888.14822019</c:v>
                </c:pt>
                <c:pt idx="459">
                  <c:v>5235888.14822019</c:v>
                </c:pt>
                <c:pt idx="460">
                  <c:v>5235888.14822019</c:v>
                </c:pt>
                <c:pt idx="461">
                  <c:v>5235888.14822019</c:v>
                </c:pt>
                <c:pt idx="462">
                  <c:v>5235888.14822019</c:v>
                </c:pt>
                <c:pt idx="463">
                  <c:v>5235888.14822019</c:v>
                </c:pt>
                <c:pt idx="464">
                  <c:v>5235888.14822019</c:v>
                </c:pt>
                <c:pt idx="465">
                  <c:v>5235888.14822019</c:v>
                </c:pt>
                <c:pt idx="466">
                  <c:v>5235888.14822019</c:v>
                </c:pt>
                <c:pt idx="467">
                  <c:v>5235888.14822019</c:v>
                </c:pt>
                <c:pt idx="468">
                  <c:v>5235888.14822019</c:v>
                </c:pt>
                <c:pt idx="469">
                  <c:v>5235888.14822019</c:v>
                </c:pt>
                <c:pt idx="470">
                  <c:v>5235888.14822019</c:v>
                </c:pt>
                <c:pt idx="471">
                  <c:v>5235888.14822019</c:v>
                </c:pt>
                <c:pt idx="472">
                  <c:v>5235888.14822019</c:v>
                </c:pt>
                <c:pt idx="473">
                  <c:v>5235888.14822019</c:v>
                </c:pt>
                <c:pt idx="474">
                  <c:v>5235888.14822019</c:v>
                </c:pt>
                <c:pt idx="475">
                  <c:v>5235888.14822019</c:v>
                </c:pt>
                <c:pt idx="476">
                  <c:v>5235888.14822019</c:v>
                </c:pt>
                <c:pt idx="477">
                  <c:v>5235888.14822019</c:v>
                </c:pt>
                <c:pt idx="478">
                  <c:v>5235888.14822019</c:v>
                </c:pt>
                <c:pt idx="479">
                  <c:v>5235888.14822019</c:v>
                </c:pt>
                <c:pt idx="480">
                  <c:v>5235888.14822019</c:v>
                </c:pt>
                <c:pt idx="481">
                  <c:v>5235888.14822019</c:v>
                </c:pt>
                <c:pt idx="482">
                  <c:v>5235888.14822019</c:v>
                </c:pt>
                <c:pt idx="483">
                  <c:v>5235888.14822019</c:v>
                </c:pt>
                <c:pt idx="484">
                  <c:v>5235888.14822019</c:v>
                </c:pt>
                <c:pt idx="485">
                  <c:v>5235888.14822019</c:v>
                </c:pt>
                <c:pt idx="486">
                  <c:v>5235888.14822019</c:v>
                </c:pt>
                <c:pt idx="487">
                  <c:v>5235888.14822019</c:v>
                </c:pt>
                <c:pt idx="488">
                  <c:v>5235888.14822019</c:v>
                </c:pt>
                <c:pt idx="489">
                  <c:v>5235888.14822019</c:v>
                </c:pt>
                <c:pt idx="490">
                  <c:v>5235888.14822019</c:v>
                </c:pt>
                <c:pt idx="491">
                  <c:v>5235888.14822019</c:v>
                </c:pt>
                <c:pt idx="492">
                  <c:v>5235888.14822019</c:v>
                </c:pt>
                <c:pt idx="493">
                  <c:v>5235888.14822019</c:v>
                </c:pt>
                <c:pt idx="494">
                  <c:v>5235888.14822019</c:v>
                </c:pt>
                <c:pt idx="495">
                  <c:v>5235888.14822019</c:v>
                </c:pt>
                <c:pt idx="496">
                  <c:v>5235888.14822019</c:v>
                </c:pt>
                <c:pt idx="497">
                  <c:v>5235888.14822019</c:v>
                </c:pt>
                <c:pt idx="498">
                  <c:v>5235888.14822019</c:v>
                </c:pt>
                <c:pt idx="499">
                  <c:v>5235888.14822019</c:v>
                </c:pt>
                <c:pt idx="500">
                  <c:v>5235888.14822019</c:v>
                </c:pt>
                <c:pt idx="501">
                  <c:v>5235888.14822019</c:v>
                </c:pt>
                <c:pt idx="502">
                  <c:v>5235888.14822019</c:v>
                </c:pt>
                <c:pt idx="503">
                  <c:v>5235888.14822019</c:v>
                </c:pt>
                <c:pt idx="504">
                  <c:v>5235888.14822019</c:v>
                </c:pt>
                <c:pt idx="505">
                  <c:v>5235888.14822019</c:v>
                </c:pt>
                <c:pt idx="506">
                  <c:v>5235888.14822019</c:v>
                </c:pt>
                <c:pt idx="507">
                  <c:v>5235888.14822019</c:v>
                </c:pt>
                <c:pt idx="508">
                  <c:v>5235888.14822019</c:v>
                </c:pt>
                <c:pt idx="509">
                  <c:v>5235888.14822019</c:v>
                </c:pt>
                <c:pt idx="510">
                  <c:v>5235888.14822019</c:v>
                </c:pt>
                <c:pt idx="511">
                  <c:v>5235888.14822019</c:v>
                </c:pt>
                <c:pt idx="512">
                  <c:v>5235888.14822019</c:v>
                </c:pt>
                <c:pt idx="513">
                  <c:v>5235888.14822019</c:v>
                </c:pt>
                <c:pt idx="514">
                  <c:v>5235888.14822019</c:v>
                </c:pt>
                <c:pt idx="515">
                  <c:v>5235888.14822019</c:v>
                </c:pt>
                <c:pt idx="516">
                  <c:v>5235888.14822019</c:v>
                </c:pt>
                <c:pt idx="517">
                  <c:v>5235888.14822019</c:v>
                </c:pt>
                <c:pt idx="518">
                  <c:v>5235888.14822019</c:v>
                </c:pt>
                <c:pt idx="519">
                  <c:v>5235888.14822019</c:v>
                </c:pt>
                <c:pt idx="520">
                  <c:v>5235888.14822019</c:v>
                </c:pt>
                <c:pt idx="521">
                  <c:v>5235888.14822019</c:v>
                </c:pt>
                <c:pt idx="522">
                  <c:v>5235888.14822019</c:v>
                </c:pt>
                <c:pt idx="523">
                  <c:v>5235888.14822019</c:v>
                </c:pt>
                <c:pt idx="524">
                  <c:v>5235888.14822019</c:v>
                </c:pt>
                <c:pt idx="525">
                  <c:v>5235888.14822019</c:v>
                </c:pt>
                <c:pt idx="526">
                  <c:v>5235888.14822019</c:v>
                </c:pt>
                <c:pt idx="527">
                  <c:v>5235888.14822019</c:v>
                </c:pt>
                <c:pt idx="528">
                  <c:v>5235888.14822019</c:v>
                </c:pt>
                <c:pt idx="529">
                  <c:v>5235888.14822019</c:v>
                </c:pt>
                <c:pt idx="530">
                  <c:v>5235888.14822019</c:v>
                </c:pt>
                <c:pt idx="531">
                  <c:v>5235888.14822019</c:v>
                </c:pt>
                <c:pt idx="532">
                  <c:v>5235888.14822019</c:v>
                </c:pt>
                <c:pt idx="533">
                  <c:v>5235888.14822019</c:v>
                </c:pt>
                <c:pt idx="534">
                  <c:v>5235888.14822019</c:v>
                </c:pt>
                <c:pt idx="535">
                  <c:v>5235888.14822019</c:v>
                </c:pt>
                <c:pt idx="536">
                  <c:v>5235888.14822019</c:v>
                </c:pt>
                <c:pt idx="537">
                  <c:v>5235888.14822019</c:v>
                </c:pt>
                <c:pt idx="538">
                  <c:v>5235888.14822019</c:v>
                </c:pt>
                <c:pt idx="539">
                  <c:v>5235888.14822019</c:v>
                </c:pt>
                <c:pt idx="540">
                  <c:v>5235888.14822019</c:v>
                </c:pt>
                <c:pt idx="541">
                  <c:v>5235888.14822019</c:v>
                </c:pt>
                <c:pt idx="542">
                  <c:v>5235888.14822019</c:v>
                </c:pt>
                <c:pt idx="543">
                  <c:v>5235888.14822019</c:v>
                </c:pt>
                <c:pt idx="544">
                  <c:v>5235888.14822019</c:v>
                </c:pt>
                <c:pt idx="545">
                  <c:v>5235888.14822019</c:v>
                </c:pt>
                <c:pt idx="546">
                  <c:v>5235888.14822019</c:v>
                </c:pt>
                <c:pt idx="547">
                  <c:v>5235888.14822019</c:v>
                </c:pt>
                <c:pt idx="548">
                  <c:v>5235888.14822019</c:v>
                </c:pt>
                <c:pt idx="549">
                  <c:v>5235888.14822019</c:v>
                </c:pt>
                <c:pt idx="550">
                  <c:v>5235888.14822019</c:v>
                </c:pt>
                <c:pt idx="551">
                  <c:v>5235888.14822019</c:v>
                </c:pt>
                <c:pt idx="552">
                  <c:v>5235888.14822019</c:v>
                </c:pt>
                <c:pt idx="553">
                  <c:v>5235888.14822019</c:v>
                </c:pt>
                <c:pt idx="554">
                  <c:v>5235888.14822019</c:v>
                </c:pt>
                <c:pt idx="555">
                  <c:v>5235888.14822019</c:v>
                </c:pt>
                <c:pt idx="556">
                  <c:v>5235888.14822019</c:v>
                </c:pt>
                <c:pt idx="557">
                  <c:v>5235888.14822019</c:v>
                </c:pt>
                <c:pt idx="558">
                  <c:v>5235888.14822019</c:v>
                </c:pt>
                <c:pt idx="559">
                  <c:v>5235888.14822019</c:v>
                </c:pt>
                <c:pt idx="560">
                  <c:v>5235888.14822019</c:v>
                </c:pt>
                <c:pt idx="561">
                  <c:v>5235888.14822019</c:v>
                </c:pt>
                <c:pt idx="562">
                  <c:v>5235888.14822019</c:v>
                </c:pt>
                <c:pt idx="563">
                  <c:v>5235888.14822019</c:v>
                </c:pt>
                <c:pt idx="564">
                  <c:v>5235888.14822019</c:v>
                </c:pt>
                <c:pt idx="565">
                  <c:v>5235888.14822019</c:v>
                </c:pt>
                <c:pt idx="566">
                  <c:v>5235888.14822019</c:v>
                </c:pt>
                <c:pt idx="567">
                  <c:v>5235888.14822019</c:v>
                </c:pt>
                <c:pt idx="568">
                  <c:v>5235888.14822019</c:v>
                </c:pt>
                <c:pt idx="569">
                  <c:v>5235888.14822019</c:v>
                </c:pt>
                <c:pt idx="570">
                  <c:v>5235888.14822019</c:v>
                </c:pt>
                <c:pt idx="571">
                  <c:v>5235888.14822019</c:v>
                </c:pt>
                <c:pt idx="572">
                  <c:v>5235888.14822019</c:v>
                </c:pt>
                <c:pt idx="573">
                  <c:v>5235888.14822019</c:v>
                </c:pt>
                <c:pt idx="574">
                  <c:v>5235888.14822019</c:v>
                </c:pt>
                <c:pt idx="575">
                  <c:v>5235888.14822019</c:v>
                </c:pt>
                <c:pt idx="576">
                  <c:v>5235888.14822019</c:v>
                </c:pt>
                <c:pt idx="577">
                  <c:v>5235888.14822019</c:v>
                </c:pt>
                <c:pt idx="578">
                  <c:v>5235888.14822019</c:v>
                </c:pt>
                <c:pt idx="579">
                  <c:v>5235888.14822019</c:v>
                </c:pt>
                <c:pt idx="580">
                  <c:v>5235888.14822019</c:v>
                </c:pt>
                <c:pt idx="581">
                  <c:v>5235888.14822019</c:v>
                </c:pt>
                <c:pt idx="582">
                  <c:v>5235888.14822019</c:v>
                </c:pt>
                <c:pt idx="583">
                  <c:v>5235888.14822019</c:v>
                </c:pt>
                <c:pt idx="584">
                  <c:v>5235888.14822019</c:v>
                </c:pt>
                <c:pt idx="585">
                  <c:v>5235888.14822019</c:v>
                </c:pt>
                <c:pt idx="586">
                  <c:v>5235888.14822019</c:v>
                </c:pt>
                <c:pt idx="587">
                  <c:v>5235888.14822019</c:v>
                </c:pt>
                <c:pt idx="588">
                  <c:v>5235888.14822019</c:v>
                </c:pt>
                <c:pt idx="589">
                  <c:v>5235888.14822019</c:v>
                </c:pt>
                <c:pt idx="590">
                  <c:v>5235888.14822019</c:v>
                </c:pt>
                <c:pt idx="591">
                  <c:v>5235888.14822019</c:v>
                </c:pt>
                <c:pt idx="592">
                  <c:v>5235888.14822019</c:v>
                </c:pt>
                <c:pt idx="593">
                  <c:v>5235888.14822019</c:v>
                </c:pt>
                <c:pt idx="594">
                  <c:v>5235888.14822019</c:v>
                </c:pt>
                <c:pt idx="595">
                  <c:v>5235888.14822019</c:v>
                </c:pt>
                <c:pt idx="596">
                  <c:v>5235888.14822019</c:v>
                </c:pt>
                <c:pt idx="597">
                  <c:v>5235888.14822019</c:v>
                </c:pt>
                <c:pt idx="598">
                  <c:v>5235888.14822019</c:v>
                </c:pt>
                <c:pt idx="599">
                  <c:v>5235888.14822019</c:v>
                </c:pt>
                <c:pt idx="600">
                  <c:v>5235888.14822019</c:v>
                </c:pt>
                <c:pt idx="601">
                  <c:v>5235888.14822019</c:v>
                </c:pt>
                <c:pt idx="602">
                  <c:v>5235888.14822019</c:v>
                </c:pt>
                <c:pt idx="603">
                  <c:v>5235888.14822019</c:v>
                </c:pt>
                <c:pt idx="604">
                  <c:v>5235888.14822019</c:v>
                </c:pt>
                <c:pt idx="605">
                  <c:v>5235888.14822019</c:v>
                </c:pt>
                <c:pt idx="606">
                  <c:v>5235888.14822019</c:v>
                </c:pt>
                <c:pt idx="607">
                  <c:v>5235888.14822019</c:v>
                </c:pt>
                <c:pt idx="608">
                  <c:v>5235888.14822019</c:v>
                </c:pt>
                <c:pt idx="609">
                  <c:v>5235888.14822019</c:v>
                </c:pt>
                <c:pt idx="610">
                  <c:v>5235888.14822019</c:v>
                </c:pt>
                <c:pt idx="611">
                  <c:v>5235888.14822019</c:v>
                </c:pt>
                <c:pt idx="612">
                  <c:v>5235888.14822019</c:v>
                </c:pt>
                <c:pt idx="613">
                  <c:v>5235888.14822019</c:v>
                </c:pt>
                <c:pt idx="614">
                  <c:v>5235888.14822019</c:v>
                </c:pt>
                <c:pt idx="615">
                  <c:v>5235888.14822019</c:v>
                </c:pt>
                <c:pt idx="616">
                  <c:v>5235888.14822019</c:v>
                </c:pt>
                <c:pt idx="617">
                  <c:v>5235888.14822019</c:v>
                </c:pt>
                <c:pt idx="618">
                  <c:v>5235888.14822019</c:v>
                </c:pt>
                <c:pt idx="619">
                  <c:v>5235888.14822019</c:v>
                </c:pt>
                <c:pt idx="620">
                  <c:v>5235888.14822019</c:v>
                </c:pt>
                <c:pt idx="621">
                  <c:v>5235888.14822019</c:v>
                </c:pt>
                <c:pt idx="622">
                  <c:v>5235888.14822019</c:v>
                </c:pt>
                <c:pt idx="623">
                  <c:v>5235888.14822019</c:v>
                </c:pt>
                <c:pt idx="624">
                  <c:v>5235888.14822019</c:v>
                </c:pt>
                <c:pt idx="625">
                  <c:v>5235888.14822019</c:v>
                </c:pt>
                <c:pt idx="626">
                  <c:v>5235888.14822019</c:v>
                </c:pt>
                <c:pt idx="627">
                  <c:v>5235888.14822019</c:v>
                </c:pt>
                <c:pt idx="628">
                  <c:v>5235888.14822019</c:v>
                </c:pt>
                <c:pt idx="629">
                  <c:v>5235888.14822019</c:v>
                </c:pt>
                <c:pt idx="630">
                  <c:v>5235888.14822019</c:v>
                </c:pt>
                <c:pt idx="631">
                  <c:v>5235888.14822019</c:v>
                </c:pt>
                <c:pt idx="632">
                  <c:v>5235888.14822019</c:v>
                </c:pt>
                <c:pt idx="633">
                  <c:v>5235888.14822019</c:v>
                </c:pt>
                <c:pt idx="634">
                  <c:v>5235888.14822019</c:v>
                </c:pt>
                <c:pt idx="635">
                  <c:v>5235888.14822019</c:v>
                </c:pt>
                <c:pt idx="636">
                  <c:v>5235888.14822019</c:v>
                </c:pt>
                <c:pt idx="637">
                  <c:v>5235888.14822019</c:v>
                </c:pt>
                <c:pt idx="638">
                  <c:v>5235888.14822019</c:v>
                </c:pt>
                <c:pt idx="639">
                  <c:v>5235888.14822019</c:v>
                </c:pt>
                <c:pt idx="640">
                  <c:v>5235888.14822019</c:v>
                </c:pt>
                <c:pt idx="641">
                  <c:v>5235888.14822019</c:v>
                </c:pt>
                <c:pt idx="642">
                  <c:v>5235888.14822019</c:v>
                </c:pt>
                <c:pt idx="643">
                  <c:v>5235888.14822019</c:v>
                </c:pt>
                <c:pt idx="644">
                  <c:v>5235888.14822019</c:v>
                </c:pt>
                <c:pt idx="645">
                  <c:v>5235888.14822019</c:v>
                </c:pt>
                <c:pt idx="646">
                  <c:v>5235888.14822019</c:v>
                </c:pt>
                <c:pt idx="647">
                  <c:v>5235888.14822019</c:v>
                </c:pt>
                <c:pt idx="648">
                  <c:v>5235888.14822019</c:v>
                </c:pt>
                <c:pt idx="649">
                  <c:v>5235888.14822019</c:v>
                </c:pt>
                <c:pt idx="650">
                  <c:v>5235888.14822019</c:v>
                </c:pt>
                <c:pt idx="651">
                  <c:v>5235888.14822019</c:v>
                </c:pt>
                <c:pt idx="652">
                  <c:v>5235888.14822019</c:v>
                </c:pt>
                <c:pt idx="653">
                  <c:v>5235888.14822019</c:v>
                </c:pt>
                <c:pt idx="654">
                  <c:v>5235888.14822019</c:v>
                </c:pt>
                <c:pt idx="655">
                  <c:v>5235888.14822019</c:v>
                </c:pt>
                <c:pt idx="656">
                  <c:v>5235888.14822019</c:v>
                </c:pt>
                <c:pt idx="657">
                  <c:v>5235888.14822019</c:v>
                </c:pt>
                <c:pt idx="658">
                  <c:v>5235888.14822019</c:v>
                </c:pt>
                <c:pt idx="659">
                  <c:v>5235888.14822019</c:v>
                </c:pt>
                <c:pt idx="660">
                  <c:v>5235888.14822019</c:v>
                </c:pt>
                <c:pt idx="661">
                  <c:v>5235888.14822019</c:v>
                </c:pt>
                <c:pt idx="662">
                  <c:v>5235888.14822019</c:v>
                </c:pt>
                <c:pt idx="663">
                  <c:v>5235888.14822019</c:v>
                </c:pt>
                <c:pt idx="664">
                  <c:v>5235888.14822019</c:v>
                </c:pt>
                <c:pt idx="665">
                  <c:v>5235888.14822019</c:v>
                </c:pt>
                <c:pt idx="666">
                  <c:v>5235888.14822019</c:v>
                </c:pt>
                <c:pt idx="667">
                  <c:v>5235888.14822019</c:v>
                </c:pt>
                <c:pt idx="668">
                  <c:v>5235888.14822019</c:v>
                </c:pt>
                <c:pt idx="669">
                  <c:v>5235888.14822019</c:v>
                </c:pt>
                <c:pt idx="670">
                  <c:v>5235888.14822019</c:v>
                </c:pt>
                <c:pt idx="671">
                  <c:v>5235888.14822019</c:v>
                </c:pt>
                <c:pt idx="672">
                  <c:v>5235888.14822019</c:v>
                </c:pt>
                <c:pt idx="673">
                  <c:v>5235888.14822019</c:v>
                </c:pt>
                <c:pt idx="674">
                  <c:v>5235888.14822019</c:v>
                </c:pt>
                <c:pt idx="675">
                  <c:v>5235888.14822019</c:v>
                </c:pt>
                <c:pt idx="676">
                  <c:v>5235888.14822019</c:v>
                </c:pt>
                <c:pt idx="677">
                  <c:v>5235888.14822019</c:v>
                </c:pt>
                <c:pt idx="678">
                  <c:v>5235888.14822019</c:v>
                </c:pt>
                <c:pt idx="679">
                  <c:v>5235888.14822019</c:v>
                </c:pt>
                <c:pt idx="680">
                  <c:v>5235888.14822019</c:v>
                </c:pt>
                <c:pt idx="681">
                  <c:v>5235888.14822019</c:v>
                </c:pt>
                <c:pt idx="682">
                  <c:v>5235888.14822019</c:v>
                </c:pt>
                <c:pt idx="683">
                  <c:v>5235888.14822019</c:v>
                </c:pt>
                <c:pt idx="684">
                  <c:v>5235888.14822019</c:v>
                </c:pt>
                <c:pt idx="685">
                  <c:v>5235888.14822019</c:v>
                </c:pt>
                <c:pt idx="686">
                  <c:v>5235888.14822019</c:v>
                </c:pt>
                <c:pt idx="687">
                  <c:v>5235888.14822019</c:v>
                </c:pt>
                <c:pt idx="688">
                  <c:v>5235888.14822019</c:v>
                </c:pt>
                <c:pt idx="689">
                  <c:v>5235888.14822019</c:v>
                </c:pt>
                <c:pt idx="690">
                  <c:v>5235888.14822019</c:v>
                </c:pt>
                <c:pt idx="691">
                  <c:v>5235888.14822019</c:v>
                </c:pt>
                <c:pt idx="692">
                  <c:v>5235888.14822019</c:v>
                </c:pt>
                <c:pt idx="693">
                  <c:v>5235888.14822019</c:v>
                </c:pt>
                <c:pt idx="694">
                  <c:v>5235888.14822019</c:v>
                </c:pt>
                <c:pt idx="695">
                  <c:v>5235888.14822019</c:v>
                </c:pt>
                <c:pt idx="696">
                  <c:v>5235888.14822019</c:v>
                </c:pt>
                <c:pt idx="697">
                  <c:v>5235888.14822019</c:v>
                </c:pt>
                <c:pt idx="698">
                  <c:v>5235888.14822019</c:v>
                </c:pt>
                <c:pt idx="699">
                  <c:v>5235888.14822019</c:v>
                </c:pt>
                <c:pt idx="700">
                  <c:v>5235888.14822019</c:v>
                </c:pt>
                <c:pt idx="701">
                  <c:v>5235888.14822019</c:v>
                </c:pt>
                <c:pt idx="702">
                  <c:v>5235888.14822019</c:v>
                </c:pt>
                <c:pt idx="703">
                  <c:v>5235888.14822019</c:v>
                </c:pt>
                <c:pt idx="704">
                  <c:v>5235888.14822019</c:v>
                </c:pt>
                <c:pt idx="705">
                  <c:v>5235888.14822019</c:v>
                </c:pt>
                <c:pt idx="706">
                  <c:v>5235888.14822019</c:v>
                </c:pt>
                <c:pt idx="707">
                  <c:v>5235888.14822019</c:v>
                </c:pt>
                <c:pt idx="708">
                  <c:v>5235888.14822019</c:v>
                </c:pt>
                <c:pt idx="709">
                  <c:v>5235888.14822019</c:v>
                </c:pt>
                <c:pt idx="710">
                  <c:v>5235888.14822019</c:v>
                </c:pt>
                <c:pt idx="711">
                  <c:v>5235888.14822019</c:v>
                </c:pt>
                <c:pt idx="712">
                  <c:v>5235888.14822019</c:v>
                </c:pt>
                <c:pt idx="713">
                  <c:v>5235888.14822019</c:v>
                </c:pt>
                <c:pt idx="714">
                  <c:v>5235888.14822019</c:v>
                </c:pt>
                <c:pt idx="715">
                  <c:v>5235888.14822019</c:v>
                </c:pt>
                <c:pt idx="716">
                  <c:v>5235888.14822019</c:v>
                </c:pt>
                <c:pt idx="717">
                  <c:v>5235888.14822019</c:v>
                </c:pt>
                <c:pt idx="718">
                  <c:v>5235888.14822019</c:v>
                </c:pt>
                <c:pt idx="719">
                  <c:v>5235888.14822019</c:v>
                </c:pt>
                <c:pt idx="720">
                  <c:v>5235888.14822019</c:v>
                </c:pt>
                <c:pt idx="721">
                  <c:v>5235888.14822019</c:v>
                </c:pt>
                <c:pt idx="722">
                  <c:v>5235888.14822019</c:v>
                </c:pt>
                <c:pt idx="723">
                  <c:v>5235888.14822019</c:v>
                </c:pt>
                <c:pt idx="724">
                  <c:v>5235888.14822019</c:v>
                </c:pt>
                <c:pt idx="725">
                  <c:v>5235888.14822019</c:v>
                </c:pt>
                <c:pt idx="726">
                  <c:v>5235888.14822019</c:v>
                </c:pt>
                <c:pt idx="727">
                  <c:v>5235888.14822019</c:v>
                </c:pt>
                <c:pt idx="728">
                  <c:v>5235888.14822019</c:v>
                </c:pt>
                <c:pt idx="729">
                  <c:v>5235888.14822019</c:v>
                </c:pt>
                <c:pt idx="730">
                  <c:v>5235888.14822019</c:v>
                </c:pt>
                <c:pt idx="731">
                  <c:v>5235888.14822019</c:v>
                </c:pt>
                <c:pt idx="732">
                  <c:v>5235888.14822019</c:v>
                </c:pt>
                <c:pt idx="733">
                  <c:v>5235888.14822019</c:v>
                </c:pt>
                <c:pt idx="734">
                  <c:v>5235888.14822019</c:v>
                </c:pt>
                <c:pt idx="735">
                  <c:v>5235888.14822019</c:v>
                </c:pt>
                <c:pt idx="736">
                  <c:v>5235888.14822019</c:v>
                </c:pt>
                <c:pt idx="737">
                  <c:v>5235888.14822019</c:v>
                </c:pt>
                <c:pt idx="738">
                  <c:v>5235888.14822019</c:v>
                </c:pt>
                <c:pt idx="739">
                  <c:v>5235888.14822019</c:v>
                </c:pt>
                <c:pt idx="740">
                  <c:v>5235888.14822019</c:v>
                </c:pt>
                <c:pt idx="741">
                  <c:v>5235888.14822019</c:v>
                </c:pt>
                <c:pt idx="742">
                  <c:v>5235888.14822019</c:v>
                </c:pt>
                <c:pt idx="743">
                  <c:v>5235888.14822019</c:v>
                </c:pt>
                <c:pt idx="744">
                  <c:v>5235888.14822019</c:v>
                </c:pt>
                <c:pt idx="745">
                  <c:v>5235888.14822019</c:v>
                </c:pt>
                <c:pt idx="746">
                  <c:v>5235888.14822019</c:v>
                </c:pt>
                <c:pt idx="747">
                  <c:v>5235888.14822019</c:v>
                </c:pt>
                <c:pt idx="748">
                  <c:v>5235888.14822019</c:v>
                </c:pt>
                <c:pt idx="749">
                  <c:v>5235888.14822019</c:v>
                </c:pt>
                <c:pt idx="750">
                  <c:v>5235888.14822019</c:v>
                </c:pt>
                <c:pt idx="751">
                  <c:v>5235888.14822019</c:v>
                </c:pt>
                <c:pt idx="752">
                  <c:v>5235888.14822019</c:v>
                </c:pt>
                <c:pt idx="753">
                  <c:v>5235888.14822019</c:v>
                </c:pt>
                <c:pt idx="754">
                  <c:v>5235888.14822019</c:v>
                </c:pt>
                <c:pt idx="755">
                  <c:v>5235888.14822019</c:v>
                </c:pt>
                <c:pt idx="756">
                  <c:v>5235888.14822019</c:v>
                </c:pt>
                <c:pt idx="757">
                  <c:v>5235888.14822019</c:v>
                </c:pt>
                <c:pt idx="758">
                  <c:v>5235888.14822019</c:v>
                </c:pt>
                <c:pt idx="759">
                  <c:v>5235888.14822019</c:v>
                </c:pt>
                <c:pt idx="760">
                  <c:v>5235888.14822019</c:v>
                </c:pt>
                <c:pt idx="761">
                  <c:v>5235888.14822019</c:v>
                </c:pt>
                <c:pt idx="762">
                  <c:v>5235888.14822019</c:v>
                </c:pt>
                <c:pt idx="763">
                  <c:v>5235888.14822019</c:v>
                </c:pt>
                <c:pt idx="764">
                  <c:v>5235888.14822019</c:v>
                </c:pt>
                <c:pt idx="765">
                  <c:v>5235888.14822019</c:v>
                </c:pt>
                <c:pt idx="766">
                  <c:v>5235888.14822019</c:v>
                </c:pt>
                <c:pt idx="767">
                  <c:v>5235888.14822019</c:v>
                </c:pt>
                <c:pt idx="768">
                  <c:v>5235888.14822019</c:v>
                </c:pt>
                <c:pt idx="769">
                  <c:v>5235888.14822019</c:v>
                </c:pt>
                <c:pt idx="770">
                  <c:v>5235888.14822019</c:v>
                </c:pt>
                <c:pt idx="771">
                  <c:v>5235888.14822019</c:v>
                </c:pt>
                <c:pt idx="772">
                  <c:v>5235888.14822019</c:v>
                </c:pt>
                <c:pt idx="773">
                  <c:v>5235888.14822019</c:v>
                </c:pt>
                <c:pt idx="774">
                  <c:v>5235888.14822019</c:v>
                </c:pt>
                <c:pt idx="775">
                  <c:v>5235888.14822019</c:v>
                </c:pt>
                <c:pt idx="776">
                  <c:v>5235888.14822019</c:v>
                </c:pt>
                <c:pt idx="777">
                  <c:v>5235888.14822019</c:v>
                </c:pt>
                <c:pt idx="778">
                  <c:v>5235888.14822019</c:v>
                </c:pt>
                <c:pt idx="779">
                  <c:v>5235888.14822019</c:v>
                </c:pt>
                <c:pt idx="780">
                  <c:v>5235888.14822019</c:v>
                </c:pt>
                <c:pt idx="781">
                  <c:v>5235888.14822019</c:v>
                </c:pt>
                <c:pt idx="782">
                  <c:v>5235888.14822019</c:v>
                </c:pt>
                <c:pt idx="783">
                  <c:v>5235888.14822019</c:v>
                </c:pt>
                <c:pt idx="784">
                  <c:v>5235888.14822019</c:v>
                </c:pt>
                <c:pt idx="785">
                  <c:v>5235888.14822019</c:v>
                </c:pt>
                <c:pt idx="786">
                  <c:v>5235888.14822019</c:v>
                </c:pt>
                <c:pt idx="787">
                  <c:v>5235888.14822019</c:v>
                </c:pt>
                <c:pt idx="788">
                  <c:v>5235888.14822019</c:v>
                </c:pt>
                <c:pt idx="789">
                  <c:v>5235888.14822019</c:v>
                </c:pt>
                <c:pt idx="790">
                  <c:v>5235888.14822019</c:v>
                </c:pt>
                <c:pt idx="791">
                  <c:v>5235888.14822019</c:v>
                </c:pt>
                <c:pt idx="792">
                  <c:v>5235888.14822019</c:v>
                </c:pt>
                <c:pt idx="793">
                  <c:v>5235888.14822019</c:v>
                </c:pt>
                <c:pt idx="794">
                  <c:v>5235888.14822019</c:v>
                </c:pt>
                <c:pt idx="795">
                  <c:v>5235888.14822019</c:v>
                </c:pt>
                <c:pt idx="796">
                  <c:v>5235888.14822019</c:v>
                </c:pt>
                <c:pt idx="797">
                  <c:v>5235888.14822019</c:v>
                </c:pt>
                <c:pt idx="798">
                  <c:v>5235888.14822019</c:v>
                </c:pt>
                <c:pt idx="799">
                  <c:v>5235888.14822019</c:v>
                </c:pt>
                <c:pt idx="800">
                  <c:v>5235888.14822019</c:v>
                </c:pt>
                <c:pt idx="801">
                  <c:v>5235888.14822019</c:v>
                </c:pt>
                <c:pt idx="802">
                  <c:v>5235888.14822019</c:v>
                </c:pt>
                <c:pt idx="803">
                  <c:v>5235888.14822019</c:v>
                </c:pt>
                <c:pt idx="804">
                  <c:v>5235888.14822019</c:v>
                </c:pt>
                <c:pt idx="805">
                  <c:v>5235888.14822019</c:v>
                </c:pt>
                <c:pt idx="806">
                  <c:v>5235888.14822019</c:v>
                </c:pt>
                <c:pt idx="807">
                  <c:v>5235888.14822019</c:v>
                </c:pt>
                <c:pt idx="808">
                  <c:v>5235888.14822019</c:v>
                </c:pt>
                <c:pt idx="809">
                  <c:v>5235888.14822019</c:v>
                </c:pt>
                <c:pt idx="810">
                  <c:v>5235888.14822019</c:v>
                </c:pt>
                <c:pt idx="811">
                  <c:v>5235888.14822019</c:v>
                </c:pt>
                <c:pt idx="812">
                  <c:v>5235888.14822019</c:v>
                </c:pt>
                <c:pt idx="813">
                  <c:v>5235888.14822019</c:v>
                </c:pt>
                <c:pt idx="814">
                  <c:v>5235888.14822019</c:v>
                </c:pt>
                <c:pt idx="815">
                  <c:v>5235888.14822019</c:v>
                </c:pt>
                <c:pt idx="816">
                  <c:v>5235888.14822019</c:v>
                </c:pt>
                <c:pt idx="817">
                  <c:v>5235888.14822019</c:v>
                </c:pt>
                <c:pt idx="818">
                  <c:v>5235888.14822019</c:v>
                </c:pt>
                <c:pt idx="819">
                  <c:v>5235888.14822019</c:v>
                </c:pt>
                <c:pt idx="820">
                  <c:v>5235888.14822019</c:v>
                </c:pt>
                <c:pt idx="821">
                  <c:v>5235888.14822019</c:v>
                </c:pt>
                <c:pt idx="822">
                  <c:v>5235888.14822019</c:v>
                </c:pt>
                <c:pt idx="823">
                  <c:v>5235888.14822019</c:v>
                </c:pt>
                <c:pt idx="824">
                  <c:v>5235888.14822019</c:v>
                </c:pt>
                <c:pt idx="825">
                  <c:v>5235888.14822019</c:v>
                </c:pt>
                <c:pt idx="826">
                  <c:v>5235888.14822019</c:v>
                </c:pt>
                <c:pt idx="827">
                  <c:v>5235888.14822019</c:v>
                </c:pt>
                <c:pt idx="828">
                  <c:v>5235888.14822019</c:v>
                </c:pt>
                <c:pt idx="829">
                  <c:v>5235888.14822019</c:v>
                </c:pt>
                <c:pt idx="830">
                  <c:v>5235888.14822019</c:v>
                </c:pt>
                <c:pt idx="831">
                  <c:v>5235888.14822019</c:v>
                </c:pt>
                <c:pt idx="832">
                  <c:v>5235888.14822019</c:v>
                </c:pt>
                <c:pt idx="833">
                  <c:v>5235888.14822019</c:v>
                </c:pt>
                <c:pt idx="834">
                  <c:v>5235888.14822019</c:v>
                </c:pt>
                <c:pt idx="835">
                  <c:v>5235888.14822019</c:v>
                </c:pt>
                <c:pt idx="836">
                  <c:v>5235888.14822019</c:v>
                </c:pt>
                <c:pt idx="837">
                  <c:v>5235888.14822019</c:v>
                </c:pt>
                <c:pt idx="838">
                  <c:v>5235888.14822019</c:v>
                </c:pt>
                <c:pt idx="839">
                  <c:v>5235888.14822019</c:v>
                </c:pt>
                <c:pt idx="840">
                  <c:v>5235888.14822019</c:v>
                </c:pt>
                <c:pt idx="841">
                  <c:v>5235888.14822019</c:v>
                </c:pt>
                <c:pt idx="842">
                  <c:v>5235888.14822019</c:v>
                </c:pt>
                <c:pt idx="843">
                  <c:v>5235888.14822019</c:v>
                </c:pt>
                <c:pt idx="844">
                  <c:v>5235888.14822019</c:v>
                </c:pt>
                <c:pt idx="845">
                  <c:v>5235888.14822019</c:v>
                </c:pt>
                <c:pt idx="846">
                  <c:v>5235888.14822019</c:v>
                </c:pt>
                <c:pt idx="847">
                  <c:v>5235888.14822019</c:v>
                </c:pt>
                <c:pt idx="848">
                  <c:v>5235888.14822019</c:v>
                </c:pt>
                <c:pt idx="849">
                  <c:v>5235888.14822019</c:v>
                </c:pt>
                <c:pt idx="850">
                  <c:v>5235888.14822019</c:v>
                </c:pt>
                <c:pt idx="851">
                  <c:v>5235888.14822019</c:v>
                </c:pt>
                <c:pt idx="852">
                  <c:v>5235888.14822019</c:v>
                </c:pt>
                <c:pt idx="853">
                  <c:v>5235888.14822019</c:v>
                </c:pt>
                <c:pt idx="854">
                  <c:v>5235888.14822019</c:v>
                </c:pt>
                <c:pt idx="855">
                  <c:v>5235888.14822019</c:v>
                </c:pt>
                <c:pt idx="856">
                  <c:v>5235888.14822019</c:v>
                </c:pt>
                <c:pt idx="857">
                  <c:v>5235888.14822019</c:v>
                </c:pt>
                <c:pt idx="858">
                  <c:v>5235888.14822019</c:v>
                </c:pt>
                <c:pt idx="859">
                  <c:v>5235888.14822019</c:v>
                </c:pt>
                <c:pt idx="860">
                  <c:v>5235888.14822019</c:v>
                </c:pt>
                <c:pt idx="861">
                  <c:v>5235888.14822019</c:v>
                </c:pt>
                <c:pt idx="862">
                  <c:v>5235888.14822019</c:v>
                </c:pt>
                <c:pt idx="863">
                  <c:v>5235888.14822019</c:v>
                </c:pt>
                <c:pt idx="864">
                  <c:v>5235888.14822019</c:v>
                </c:pt>
                <c:pt idx="865">
                  <c:v>5235888.14822019</c:v>
                </c:pt>
                <c:pt idx="866">
                  <c:v>5235888.14822019</c:v>
                </c:pt>
                <c:pt idx="867">
                  <c:v>5235888.14822019</c:v>
                </c:pt>
                <c:pt idx="868">
                  <c:v>5235888.14822019</c:v>
                </c:pt>
                <c:pt idx="869">
                  <c:v>5235888.14822019</c:v>
                </c:pt>
                <c:pt idx="870">
                  <c:v>5235888.14822019</c:v>
                </c:pt>
                <c:pt idx="871">
                  <c:v>5235888.14822019</c:v>
                </c:pt>
                <c:pt idx="872">
                  <c:v>5235888.14822019</c:v>
                </c:pt>
                <c:pt idx="873">
                  <c:v>5235888.14822019</c:v>
                </c:pt>
                <c:pt idx="874">
                  <c:v>5235888.14822019</c:v>
                </c:pt>
                <c:pt idx="875">
                  <c:v>5235888.14822019</c:v>
                </c:pt>
                <c:pt idx="876">
                  <c:v>5235888.14822019</c:v>
                </c:pt>
                <c:pt idx="877">
                  <c:v>5235888.14822019</c:v>
                </c:pt>
                <c:pt idx="878">
                  <c:v>5235888.14822019</c:v>
                </c:pt>
                <c:pt idx="879">
                  <c:v>5235888.14822019</c:v>
                </c:pt>
                <c:pt idx="880">
                  <c:v>5235888.14822019</c:v>
                </c:pt>
                <c:pt idx="881">
                  <c:v>5235888.14822019</c:v>
                </c:pt>
                <c:pt idx="882">
                  <c:v>5235888.14822019</c:v>
                </c:pt>
                <c:pt idx="883">
                  <c:v>5235888.14822019</c:v>
                </c:pt>
                <c:pt idx="884">
                  <c:v>5235888.14822019</c:v>
                </c:pt>
                <c:pt idx="885">
                  <c:v>5235888.14822019</c:v>
                </c:pt>
                <c:pt idx="886">
                  <c:v>5235888.14822019</c:v>
                </c:pt>
                <c:pt idx="887">
                  <c:v>5235888.14822019</c:v>
                </c:pt>
                <c:pt idx="888">
                  <c:v>5235888.14822019</c:v>
                </c:pt>
                <c:pt idx="889">
                  <c:v>5235888.14822019</c:v>
                </c:pt>
                <c:pt idx="890">
                  <c:v>5235888.14822019</c:v>
                </c:pt>
                <c:pt idx="891">
                  <c:v>5235888.14822019</c:v>
                </c:pt>
                <c:pt idx="892">
                  <c:v>5235888.14822019</c:v>
                </c:pt>
                <c:pt idx="893">
                  <c:v>5235888.14822019</c:v>
                </c:pt>
                <c:pt idx="894">
                  <c:v>5235888.14822019</c:v>
                </c:pt>
                <c:pt idx="895">
                  <c:v>5235888.14822019</c:v>
                </c:pt>
                <c:pt idx="896">
                  <c:v>5235888.14822019</c:v>
                </c:pt>
                <c:pt idx="897">
                  <c:v>5235888.14822019</c:v>
                </c:pt>
                <c:pt idx="898">
                  <c:v>5235888.14822019</c:v>
                </c:pt>
                <c:pt idx="899">
                  <c:v>5235888.14822019</c:v>
                </c:pt>
                <c:pt idx="900">
                  <c:v>5235888.14822019</c:v>
                </c:pt>
                <c:pt idx="901">
                  <c:v>5235888.14822019</c:v>
                </c:pt>
                <c:pt idx="902">
                  <c:v>5235888.14822019</c:v>
                </c:pt>
                <c:pt idx="903">
                  <c:v>5235888.14822019</c:v>
                </c:pt>
                <c:pt idx="904">
                  <c:v>5235888.14822019</c:v>
                </c:pt>
                <c:pt idx="905">
                  <c:v>5235888.14822019</c:v>
                </c:pt>
                <c:pt idx="906">
                  <c:v>5235888.14822019</c:v>
                </c:pt>
                <c:pt idx="907">
                  <c:v>5235888.14822019</c:v>
                </c:pt>
                <c:pt idx="908">
                  <c:v>5235888.14822019</c:v>
                </c:pt>
                <c:pt idx="909">
                  <c:v>5235888.14822019</c:v>
                </c:pt>
                <c:pt idx="910">
                  <c:v>5235888.14822019</c:v>
                </c:pt>
                <c:pt idx="911">
                  <c:v>5235888.14822019</c:v>
                </c:pt>
                <c:pt idx="912">
                  <c:v>5235888.14822019</c:v>
                </c:pt>
                <c:pt idx="913">
                  <c:v>5235888.14822019</c:v>
                </c:pt>
                <c:pt idx="914">
                  <c:v>5235888.14822019</c:v>
                </c:pt>
                <c:pt idx="915">
                  <c:v>5235888.14822019</c:v>
                </c:pt>
                <c:pt idx="916">
                  <c:v>5235888.14822019</c:v>
                </c:pt>
                <c:pt idx="917">
                  <c:v>5235888.14822019</c:v>
                </c:pt>
                <c:pt idx="918">
                  <c:v>5235888.14822019</c:v>
                </c:pt>
                <c:pt idx="919">
                  <c:v>5235888.14822019</c:v>
                </c:pt>
                <c:pt idx="920">
                  <c:v>5235888.14822019</c:v>
                </c:pt>
                <c:pt idx="921">
                  <c:v>5235888.14822019</c:v>
                </c:pt>
                <c:pt idx="922">
                  <c:v>5235888.14822019</c:v>
                </c:pt>
                <c:pt idx="923">
                  <c:v>5235888.14822019</c:v>
                </c:pt>
                <c:pt idx="924">
                  <c:v>5235888.14822019</c:v>
                </c:pt>
                <c:pt idx="925">
                  <c:v>5235888.14822019</c:v>
                </c:pt>
                <c:pt idx="926">
                  <c:v>5235888.14822019</c:v>
                </c:pt>
                <c:pt idx="927">
                  <c:v>5235888.14822019</c:v>
                </c:pt>
                <c:pt idx="928">
                  <c:v>5235888.14822019</c:v>
                </c:pt>
                <c:pt idx="929">
                  <c:v>5235888.14822019</c:v>
                </c:pt>
                <c:pt idx="930">
                  <c:v>5235888.14822019</c:v>
                </c:pt>
                <c:pt idx="931">
                  <c:v>5235888.14822019</c:v>
                </c:pt>
                <c:pt idx="932">
                  <c:v>5235888.14822019</c:v>
                </c:pt>
                <c:pt idx="933">
                  <c:v>5235888.14822019</c:v>
                </c:pt>
                <c:pt idx="934">
                  <c:v>5235888.14822019</c:v>
                </c:pt>
                <c:pt idx="935">
                  <c:v>5235888.14822019</c:v>
                </c:pt>
                <c:pt idx="936">
                  <c:v>5235888.14822019</c:v>
                </c:pt>
                <c:pt idx="937">
                  <c:v>5235888.14822019</c:v>
                </c:pt>
                <c:pt idx="938">
                  <c:v>5235888.14822019</c:v>
                </c:pt>
                <c:pt idx="939">
                  <c:v>5235888.14822019</c:v>
                </c:pt>
                <c:pt idx="940">
                  <c:v>5235888.14822019</c:v>
                </c:pt>
                <c:pt idx="941">
                  <c:v>5235888.14822019</c:v>
                </c:pt>
                <c:pt idx="942">
                  <c:v>5235888.14822019</c:v>
                </c:pt>
                <c:pt idx="943">
                  <c:v>5235888.14822019</c:v>
                </c:pt>
                <c:pt idx="944">
                  <c:v>5235888.14822019</c:v>
                </c:pt>
                <c:pt idx="945">
                  <c:v>5235888.14822019</c:v>
                </c:pt>
                <c:pt idx="946">
                  <c:v>5235888.14822019</c:v>
                </c:pt>
                <c:pt idx="947">
                  <c:v>5235888.14822019</c:v>
                </c:pt>
                <c:pt idx="948">
                  <c:v>5235888.14822019</c:v>
                </c:pt>
                <c:pt idx="949">
                  <c:v>5235888.14822019</c:v>
                </c:pt>
                <c:pt idx="950">
                  <c:v>5235888.14822019</c:v>
                </c:pt>
                <c:pt idx="951">
                  <c:v>5235888.14822019</c:v>
                </c:pt>
                <c:pt idx="952">
                  <c:v>5235888.14822019</c:v>
                </c:pt>
                <c:pt idx="953">
                  <c:v>5235888.14822019</c:v>
                </c:pt>
                <c:pt idx="954">
                  <c:v>5235888.14822019</c:v>
                </c:pt>
                <c:pt idx="955">
                  <c:v>5235888.14822019</c:v>
                </c:pt>
                <c:pt idx="956">
                  <c:v>5235888.14822019</c:v>
                </c:pt>
                <c:pt idx="957">
                  <c:v>5235888.14822019</c:v>
                </c:pt>
                <c:pt idx="958">
                  <c:v>5235888.14822019</c:v>
                </c:pt>
                <c:pt idx="959">
                  <c:v>5235888.14822019</c:v>
                </c:pt>
                <c:pt idx="960">
                  <c:v>5235888.14822019</c:v>
                </c:pt>
                <c:pt idx="961">
                  <c:v>5235888.14822019</c:v>
                </c:pt>
                <c:pt idx="962">
                  <c:v>5235888.14822019</c:v>
                </c:pt>
                <c:pt idx="963">
                  <c:v>5235888.14822019</c:v>
                </c:pt>
                <c:pt idx="964">
                  <c:v>5235888.14822019</c:v>
                </c:pt>
                <c:pt idx="965">
                  <c:v>5235888.14822019</c:v>
                </c:pt>
                <c:pt idx="966">
                  <c:v>5235888.14822019</c:v>
                </c:pt>
                <c:pt idx="967">
                  <c:v>5235888.14822019</c:v>
                </c:pt>
                <c:pt idx="968">
                  <c:v>5235888.14822019</c:v>
                </c:pt>
                <c:pt idx="969">
                  <c:v>5235888.14822019</c:v>
                </c:pt>
                <c:pt idx="970">
                  <c:v>5235888.14822019</c:v>
                </c:pt>
                <c:pt idx="971">
                  <c:v>5235888.14822019</c:v>
                </c:pt>
                <c:pt idx="972">
                  <c:v>5235888.14822019</c:v>
                </c:pt>
                <c:pt idx="973">
                  <c:v>5235888.14822019</c:v>
                </c:pt>
                <c:pt idx="974">
                  <c:v>5235888.14822019</c:v>
                </c:pt>
                <c:pt idx="975">
                  <c:v>5235888.14822019</c:v>
                </c:pt>
                <c:pt idx="976">
                  <c:v>5235888.14822019</c:v>
                </c:pt>
                <c:pt idx="977">
                  <c:v>5235888.14822019</c:v>
                </c:pt>
                <c:pt idx="978">
                  <c:v>5235888.14822019</c:v>
                </c:pt>
                <c:pt idx="979">
                  <c:v>5235888.14822019</c:v>
                </c:pt>
                <c:pt idx="980">
                  <c:v>5235888.14822019</c:v>
                </c:pt>
                <c:pt idx="981">
                  <c:v>5235888.14822019</c:v>
                </c:pt>
                <c:pt idx="982">
                  <c:v>5235888.14822019</c:v>
                </c:pt>
                <c:pt idx="983">
                  <c:v>5235888.14822019</c:v>
                </c:pt>
                <c:pt idx="984">
                  <c:v>5235888.14822019</c:v>
                </c:pt>
                <c:pt idx="985">
                  <c:v>5235888.14822019</c:v>
                </c:pt>
                <c:pt idx="986">
                  <c:v>5235888.14822019</c:v>
                </c:pt>
                <c:pt idx="987">
                  <c:v>5235888.14822019</c:v>
                </c:pt>
                <c:pt idx="988">
                  <c:v>5235888.14822019</c:v>
                </c:pt>
                <c:pt idx="989">
                  <c:v>5235888.14822019</c:v>
                </c:pt>
                <c:pt idx="990">
                  <c:v>5235888.14822019</c:v>
                </c:pt>
                <c:pt idx="991">
                  <c:v>5235888.14822019</c:v>
                </c:pt>
                <c:pt idx="992">
                  <c:v>5235888.14822019</c:v>
                </c:pt>
                <c:pt idx="993">
                  <c:v>5235888.14822019</c:v>
                </c:pt>
                <c:pt idx="994">
                  <c:v>5235888.14822019</c:v>
                </c:pt>
                <c:pt idx="995">
                  <c:v>5235888.14822019</c:v>
                </c:pt>
                <c:pt idx="996">
                  <c:v>5235888.14822019</c:v>
                </c:pt>
                <c:pt idx="997">
                  <c:v>5235888.14822019</c:v>
                </c:pt>
                <c:pt idx="998">
                  <c:v>5235888.14822019</c:v>
                </c:pt>
                <c:pt idx="999">
                  <c:v>5235888.14822019</c:v>
                </c:pt>
                <c:pt idx="1000">
                  <c:v>5235888.14822019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1595.341162261543</c:v>
                </c:pt>
                <c:pt idx="1">
                  <c:v>6457.209799791637</c:v>
                </c:pt>
                <c:pt idx="2">
                  <c:v>6404.668637453264</c:v>
                </c:pt>
                <c:pt idx="3">
                  <c:v>6351.924483227056</c:v>
                </c:pt>
                <c:pt idx="4">
                  <c:v>6299.011801871899</c:v>
                </c:pt>
                <c:pt idx="5">
                  <c:v>6245.95933902605</c:v>
                </c:pt>
                <c:pt idx="6">
                  <c:v>6192.79149865087</c:v>
                </c:pt>
                <c:pt idx="7">
                  <c:v>6139.529369434236</c:v>
                </c:pt>
                <c:pt idx="8">
                  <c:v>6086.191507562695</c:v>
                </c:pt>
                <c:pt idx="9">
                  <c:v>6032.794548538518</c:v>
                </c:pt>
                <c:pt idx="10">
                  <c:v>5979.353698581016</c:v>
                </c:pt>
                <c:pt idx="11">
                  <c:v>5925.883141842421</c:v>
                </c:pt>
                <c:pt idx="12">
                  <c:v>5872.396390382717</c:v>
                </c:pt>
                <c:pt idx="13">
                  <c:v>5818.906597910259</c:v>
                </c:pt>
                <c:pt idx="14">
                  <c:v>5765.42685471039</c:v>
                </c:pt>
                <c:pt idx="15">
                  <c:v>5711.970479381804</c:v>
                </c:pt>
                <c:pt idx="16">
                  <c:v>5659.78452921002</c:v>
                </c:pt>
                <c:pt idx="17">
                  <c:v>5607.68764427631</c:v>
                </c:pt>
                <c:pt idx="18">
                  <c:v>5555.721449895238</c:v>
                </c:pt>
                <c:pt idx="19">
                  <c:v>5503.933583105625</c:v>
                </c:pt>
                <c:pt idx="20">
                  <c:v>5452.380512565145</c:v>
                </c:pt>
                <c:pt idx="21">
                  <c:v>3756.171667830478</c:v>
                </c:pt>
                <c:pt idx="22">
                  <c:v>3181.246937195328</c:v>
                </c:pt>
                <c:pt idx="23">
                  <c:v>3018.105036558316</c:v>
                </c:pt>
                <c:pt idx="24">
                  <c:v>2897.238912034536</c:v>
                </c:pt>
                <c:pt idx="25">
                  <c:v>2889.80729584787</c:v>
                </c:pt>
                <c:pt idx="26">
                  <c:v>2797.883942091138</c:v>
                </c:pt>
                <c:pt idx="27">
                  <c:v>2790.1004036314</c:v>
                </c:pt>
                <c:pt idx="28">
                  <c:v>2717.76620345831</c:v>
                </c:pt>
                <c:pt idx="29">
                  <c:v>2709.755358495431</c:v>
                </c:pt>
                <c:pt idx="30">
                  <c:v>2651.450913176236</c:v>
                </c:pt>
                <c:pt idx="31">
                  <c:v>2643.241462379375</c:v>
                </c:pt>
                <c:pt idx="32">
                  <c:v>2594.550633969996</c:v>
                </c:pt>
                <c:pt idx="33">
                  <c:v>2586.23952629644</c:v>
                </c:pt>
                <c:pt idx="34">
                  <c:v>2545.626049624767</c:v>
                </c:pt>
                <c:pt idx="35">
                  <c:v>2537.256472621743</c:v>
                </c:pt>
                <c:pt idx="36">
                  <c:v>2503.038043495188</c:v>
                </c:pt>
                <c:pt idx="37">
                  <c:v>2494.640211048478</c:v>
                </c:pt>
                <c:pt idx="38">
                  <c:v>2465.571618424489</c:v>
                </c:pt>
                <c:pt idx="39">
                  <c:v>2457.17118120548</c:v>
                </c:pt>
                <c:pt idx="40">
                  <c:v>2432.331924385427</c:v>
                </c:pt>
                <c:pt idx="41">
                  <c:v>2425.777136825718</c:v>
                </c:pt>
                <c:pt idx="42">
                  <c:v>2362.941593613151</c:v>
                </c:pt>
                <c:pt idx="43">
                  <c:v>2345.165313766584</c:v>
                </c:pt>
                <c:pt idx="44">
                  <c:v>2253.449616421382</c:v>
                </c:pt>
                <c:pt idx="45">
                  <c:v>2205.802311983229</c:v>
                </c:pt>
                <c:pt idx="46">
                  <c:v>2183.552728853341</c:v>
                </c:pt>
                <c:pt idx="47">
                  <c:v>2180.529097559737</c:v>
                </c:pt>
                <c:pt idx="48">
                  <c:v>2144.460689875845</c:v>
                </c:pt>
                <c:pt idx="49">
                  <c:v>2106.375768932904</c:v>
                </c:pt>
                <c:pt idx="50">
                  <c:v>2088.97847006987</c:v>
                </c:pt>
                <c:pt idx="51">
                  <c:v>2094.201031657401</c:v>
                </c:pt>
                <c:pt idx="52">
                  <c:v>2056.330570655839</c:v>
                </c:pt>
                <c:pt idx="53">
                  <c:v>2039.256089469263</c:v>
                </c:pt>
                <c:pt idx="54">
                  <c:v>2044.073684339667</c:v>
                </c:pt>
                <c:pt idx="55">
                  <c:v>2011.964482849918</c:v>
                </c:pt>
                <c:pt idx="56">
                  <c:v>2004.960252706627</c:v>
                </c:pt>
                <c:pt idx="57">
                  <c:v>2002.25340102464</c:v>
                </c:pt>
                <c:pt idx="58">
                  <c:v>1993.610894573066</c:v>
                </c:pt>
                <c:pt idx="59">
                  <c:v>1991.043615887139</c:v>
                </c:pt>
                <c:pt idx="60">
                  <c:v>1968.803627033038</c:v>
                </c:pt>
                <c:pt idx="61">
                  <c:v>1949.815773167134</c:v>
                </c:pt>
                <c:pt idx="62">
                  <c:v>1953.6769125303</c:v>
                </c:pt>
                <c:pt idx="63">
                  <c:v>1934.86656088432</c:v>
                </c:pt>
                <c:pt idx="64">
                  <c:v>1939.636635612084</c:v>
                </c:pt>
                <c:pt idx="65">
                  <c:v>1896.015386281206</c:v>
                </c:pt>
                <c:pt idx="66">
                  <c:v>1858.441781271331</c:v>
                </c:pt>
                <c:pt idx="67">
                  <c:v>1846.004462597304</c:v>
                </c:pt>
                <c:pt idx="68">
                  <c:v>1834.962716407308</c:v>
                </c:pt>
                <c:pt idx="69">
                  <c:v>1834.314229844138</c:v>
                </c:pt>
                <c:pt idx="70">
                  <c:v>1810.281625618372</c:v>
                </c:pt>
                <c:pt idx="71">
                  <c:v>1784.636860675699</c:v>
                </c:pt>
                <c:pt idx="72">
                  <c:v>1769.550527059481</c:v>
                </c:pt>
                <c:pt idx="73">
                  <c:v>1765.182534339893</c:v>
                </c:pt>
                <c:pt idx="74">
                  <c:v>1765.193201829194</c:v>
                </c:pt>
                <c:pt idx="75">
                  <c:v>1744.925953440702</c:v>
                </c:pt>
                <c:pt idx="76">
                  <c:v>1732.77845103494</c:v>
                </c:pt>
                <c:pt idx="77">
                  <c:v>1729.148993902111</c:v>
                </c:pt>
                <c:pt idx="78">
                  <c:v>1729.183769174379</c:v>
                </c:pt>
                <c:pt idx="79">
                  <c:v>1714.251863372163</c:v>
                </c:pt>
                <c:pt idx="80">
                  <c:v>1707.382374603728</c:v>
                </c:pt>
                <c:pt idx="81">
                  <c:v>1708.247418707602</c:v>
                </c:pt>
                <c:pt idx="82">
                  <c:v>1693.221106782593</c:v>
                </c:pt>
                <c:pt idx="83">
                  <c:v>1682.045930878333</c:v>
                </c:pt>
                <c:pt idx="84">
                  <c:v>1679.581159206682</c:v>
                </c:pt>
                <c:pt idx="85">
                  <c:v>1679.638511991588</c:v>
                </c:pt>
                <c:pt idx="86">
                  <c:v>1669.671487654907</c:v>
                </c:pt>
                <c:pt idx="87">
                  <c:v>1648.652677342714</c:v>
                </c:pt>
                <c:pt idx="88">
                  <c:v>1641.142694927819</c:v>
                </c:pt>
                <c:pt idx="89">
                  <c:v>1635.469058959702</c:v>
                </c:pt>
                <c:pt idx="90">
                  <c:v>1634.545547741952</c:v>
                </c:pt>
                <c:pt idx="91">
                  <c:v>1621.500465335498</c:v>
                </c:pt>
                <c:pt idx="92">
                  <c:v>1606.233293348809</c:v>
                </c:pt>
                <c:pt idx="93">
                  <c:v>1597.448199225119</c:v>
                </c:pt>
                <c:pt idx="94">
                  <c:v>1590.993228623035</c:v>
                </c:pt>
                <c:pt idx="95">
                  <c:v>1591.623265390173</c:v>
                </c:pt>
                <c:pt idx="96">
                  <c:v>1576.706836870985</c:v>
                </c:pt>
                <c:pt idx="97">
                  <c:v>1566.348013132942</c:v>
                </c:pt>
                <c:pt idx="98">
                  <c:v>1562.772268234923</c:v>
                </c:pt>
                <c:pt idx="99">
                  <c:v>1563.40840167577</c:v>
                </c:pt>
                <c:pt idx="100">
                  <c:v>1553.452361361354</c:v>
                </c:pt>
                <c:pt idx="101">
                  <c:v>1550.033339938658</c:v>
                </c:pt>
                <c:pt idx="102">
                  <c:v>1550.027390426367</c:v>
                </c:pt>
                <c:pt idx="103">
                  <c:v>1541.38072901396</c:v>
                </c:pt>
                <c:pt idx="104">
                  <c:v>1534.705451867728</c:v>
                </c:pt>
                <c:pt idx="105">
                  <c:v>1524.94347841021</c:v>
                </c:pt>
                <c:pt idx="106">
                  <c:v>1517.351005522205</c:v>
                </c:pt>
                <c:pt idx="107">
                  <c:v>1516.515490629304</c:v>
                </c:pt>
                <c:pt idx="108">
                  <c:v>1516.630553561199</c:v>
                </c:pt>
                <c:pt idx="109">
                  <c:v>1505.795646700788</c:v>
                </c:pt>
                <c:pt idx="110">
                  <c:v>1501.016172104747</c:v>
                </c:pt>
                <c:pt idx="111">
                  <c:v>1498.213292608126</c:v>
                </c:pt>
                <c:pt idx="112">
                  <c:v>1498.190383871053</c:v>
                </c:pt>
                <c:pt idx="113">
                  <c:v>1490.35452311226</c:v>
                </c:pt>
                <c:pt idx="114">
                  <c:v>1480.497543474723</c:v>
                </c:pt>
                <c:pt idx="115">
                  <c:v>1476.253537951792</c:v>
                </c:pt>
                <c:pt idx="116">
                  <c:v>1471.762417537817</c:v>
                </c:pt>
                <c:pt idx="117">
                  <c:v>1463.786236986239</c:v>
                </c:pt>
                <c:pt idx="118">
                  <c:v>1457.311440349616</c:v>
                </c:pt>
                <c:pt idx="119">
                  <c:v>1454.813036401827</c:v>
                </c:pt>
                <c:pt idx="120">
                  <c:v>1454.94390330103</c:v>
                </c:pt>
                <c:pt idx="121">
                  <c:v>1447.95741094083</c:v>
                </c:pt>
                <c:pt idx="122">
                  <c:v>1444.587506469584</c:v>
                </c:pt>
                <c:pt idx="123">
                  <c:v>1444.928867369409</c:v>
                </c:pt>
                <c:pt idx="124">
                  <c:v>1438.37624630677</c:v>
                </c:pt>
                <c:pt idx="125">
                  <c:v>1433.685902773432</c:v>
                </c:pt>
                <c:pt idx="126">
                  <c:v>1427.328368555236</c:v>
                </c:pt>
                <c:pt idx="127">
                  <c:v>1422.515228482739</c:v>
                </c:pt>
                <c:pt idx="128">
                  <c:v>1418.69392614709</c:v>
                </c:pt>
                <c:pt idx="129">
                  <c:v>1415.48121711872</c:v>
                </c:pt>
                <c:pt idx="130">
                  <c:v>1415.512070317392</c:v>
                </c:pt>
                <c:pt idx="131">
                  <c:v>1409.095180318521</c:v>
                </c:pt>
                <c:pt idx="132">
                  <c:v>1404.792563746322</c:v>
                </c:pt>
                <c:pt idx="133">
                  <c:v>1402.73208242129</c:v>
                </c:pt>
                <c:pt idx="134">
                  <c:v>1403.043067485136</c:v>
                </c:pt>
                <c:pt idx="135">
                  <c:v>1397.9952725941</c:v>
                </c:pt>
                <c:pt idx="136">
                  <c:v>1393.138813519539</c:v>
                </c:pt>
                <c:pt idx="137">
                  <c:v>1389.293835866849</c:v>
                </c:pt>
                <c:pt idx="138">
                  <c:v>1383.673511756734</c:v>
                </c:pt>
                <c:pt idx="139">
                  <c:v>1378.793518213648</c:v>
                </c:pt>
                <c:pt idx="140">
                  <c:v>1376.429864877035</c:v>
                </c:pt>
                <c:pt idx="141">
                  <c:v>1374.38857287649</c:v>
                </c:pt>
                <c:pt idx="142">
                  <c:v>1370.362737678007</c:v>
                </c:pt>
                <c:pt idx="143">
                  <c:v>1368.633590984832</c:v>
                </c:pt>
                <c:pt idx="144">
                  <c:v>1368.617186748647</c:v>
                </c:pt>
                <c:pt idx="145">
                  <c:v>1364.750006934108</c:v>
                </c:pt>
                <c:pt idx="146">
                  <c:v>1361.757782324843</c:v>
                </c:pt>
                <c:pt idx="147">
                  <c:v>1357.351427842781</c:v>
                </c:pt>
                <c:pt idx="148">
                  <c:v>1353.818556332238</c:v>
                </c:pt>
                <c:pt idx="149">
                  <c:v>1350.965828211624</c:v>
                </c:pt>
                <c:pt idx="150">
                  <c:v>1349.368543781734</c:v>
                </c:pt>
                <c:pt idx="151">
                  <c:v>1346.496050933763</c:v>
                </c:pt>
                <c:pt idx="152">
                  <c:v>1342.688307384004</c:v>
                </c:pt>
                <c:pt idx="153">
                  <c:v>1339.587427421513</c:v>
                </c:pt>
                <c:pt idx="154">
                  <c:v>1338.453797853406</c:v>
                </c:pt>
                <c:pt idx="155">
                  <c:v>1338.39343023261</c:v>
                </c:pt>
                <c:pt idx="156">
                  <c:v>1335.306526116973</c:v>
                </c:pt>
                <c:pt idx="157">
                  <c:v>1331.570331844401</c:v>
                </c:pt>
                <c:pt idx="158">
                  <c:v>1329.703670011806</c:v>
                </c:pt>
                <c:pt idx="159">
                  <c:v>1326.25654805878</c:v>
                </c:pt>
                <c:pt idx="160">
                  <c:v>1323.255874046391</c:v>
                </c:pt>
                <c:pt idx="161">
                  <c:v>1321.941132455392</c:v>
                </c:pt>
                <c:pt idx="162">
                  <c:v>1320.033236439792</c:v>
                </c:pt>
                <c:pt idx="163">
                  <c:v>1317.034895522224</c:v>
                </c:pt>
                <c:pt idx="164">
                  <c:v>1315.313225202186</c:v>
                </c:pt>
                <c:pt idx="165">
                  <c:v>1313.753686339729</c:v>
                </c:pt>
                <c:pt idx="166">
                  <c:v>1310.964644400712</c:v>
                </c:pt>
                <c:pt idx="167">
                  <c:v>1308.698610437703</c:v>
                </c:pt>
                <c:pt idx="168">
                  <c:v>1305.673389143084</c:v>
                </c:pt>
                <c:pt idx="169">
                  <c:v>1303.264416365618</c:v>
                </c:pt>
                <c:pt idx="170">
                  <c:v>1301.434716145694</c:v>
                </c:pt>
                <c:pt idx="171">
                  <c:v>1299.775284558471</c:v>
                </c:pt>
                <c:pt idx="172">
                  <c:v>1297.624542084393</c:v>
                </c:pt>
                <c:pt idx="173">
                  <c:v>1295.016485760136</c:v>
                </c:pt>
                <c:pt idx="174">
                  <c:v>1293.049558323494</c:v>
                </c:pt>
                <c:pt idx="175">
                  <c:v>1292.075871353542</c:v>
                </c:pt>
                <c:pt idx="176">
                  <c:v>1292.219757604361</c:v>
                </c:pt>
                <c:pt idx="177">
                  <c:v>1289.968533801594</c:v>
                </c:pt>
                <c:pt idx="178">
                  <c:v>1287.882918849896</c:v>
                </c:pt>
                <c:pt idx="179">
                  <c:v>1286.111359031597</c:v>
                </c:pt>
                <c:pt idx="180">
                  <c:v>1283.461147886916</c:v>
                </c:pt>
                <c:pt idx="181">
                  <c:v>1280.952827486564</c:v>
                </c:pt>
                <c:pt idx="182">
                  <c:v>1279.634770876517</c:v>
                </c:pt>
                <c:pt idx="183">
                  <c:v>1278.538867789202</c:v>
                </c:pt>
                <c:pt idx="184">
                  <c:v>1276.442298171676</c:v>
                </c:pt>
                <c:pt idx="185">
                  <c:v>1275.517707678982</c:v>
                </c:pt>
                <c:pt idx="186">
                  <c:v>1274.270492944545</c:v>
                </c:pt>
                <c:pt idx="187">
                  <c:v>1272.485535819897</c:v>
                </c:pt>
                <c:pt idx="188">
                  <c:v>1270.928266441612</c:v>
                </c:pt>
                <c:pt idx="189">
                  <c:v>1268.663826143184</c:v>
                </c:pt>
                <c:pt idx="190">
                  <c:v>1266.755859274004</c:v>
                </c:pt>
                <c:pt idx="191">
                  <c:v>1265.14982231146</c:v>
                </c:pt>
                <c:pt idx="192">
                  <c:v>1264.306500681914</c:v>
                </c:pt>
                <c:pt idx="193">
                  <c:v>1262.8153031208</c:v>
                </c:pt>
                <c:pt idx="194">
                  <c:v>1260.851164600274</c:v>
                </c:pt>
                <c:pt idx="195">
                  <c:v>1259.190832919288</c:v>
                </c:pt>
                <c:pt idx="196">
                  <c:v>1258.623076071752</c:v>
                </c:pt>
                <c:pt idx="197">
                  <c:v>1258.559203332289</c:v>
                </c:pt>
                <c:pt idx="198">
                  <c:v>1257.027437760998</c:v>
                </c:pt>
                <c:pt idx="199">
                  <c:v>1255.05233108819</c:v>
                </c:pt>
                <c:pt idx="200">
                  <c:v>1254.158397175287</c:v>
                </c:pt>
                <c:pt idx="201">
                  <c:v>1252.387221514753</c:v>
                </c:pt>
                <c:pt idx="202">
                  <c:v>1250.78834992054</c:v>
                </c:pt>
                <c:pt idx="203">
                  <c:v>1250.051122898366</c:v>
                </c:pt>
                <c:pt idx="204">
                  <c:v>1248.954024757353</c:v>
                </c:pt>
                <c:pt idx="205">
                  <c:v>1247.295133680092</c:v>
                </c:pt>
                <c:pt idx="206">
                  <c:v>1246.266526111221</c:v>
                </c:pt>
                <c:pt idx="207">
                  <c:v>1245.401785975023</c:v>
                </c:pt>
                <c:pt idx="208">
                  <c:v>1243.837522260342</c:v>
                </c:pt>
                <c:pt idx="209">
                  <c:v>1242.568122816002</c:v>
                </c:pt>
                <c:pt idx="210">
                  <c:v>1240.893997490685</c:v>
                </c:pt>
                <c:pt idx="211">
                  <c:v>1239.505464648142</c:v>
                </c:pt>
                <c:pt idx="212">
                  <c:v>1238.461193463816</c:v>
                </c:pt>
                <c:pt idx="213">
                  <c:v>1237.453685410504</c:v>
                </c:pt>
                <c:pt idx="214">
                  <c:v>1236.214328975124</c:v>
                </c:pt>
                <c:pt idx="215">
                  <c:v>1234.762723594271</c:v>
                </c:pt>
                <c:pt idx="216">
                  <c:v>1233.684681757924</c:v>
                </c:pt>
                <c:pt idx="217">
                  <c:v>1233.116416634579</c:v>
                </c:pt>
                <c:pt idx="218">
                  <c:v>1233.217076242894</c:v>
                </c:pt>
                <c:pt idx="219">
                  <c:v>1231.96427352953</c:v>
                </c:pt>
                <c:pt idx="220">
                  <c:v>1230.903122417375</c:v>
                </c:pt>
                <c:pt idx="221">
                  <c:v>1229.887579321089</c:v>
                </c:pt>
                <c:pt idx="222">
                  <c:v>1228.396981810604</c:v>
                </c:pt>
                <c:pt idx="223">
                  <c:v>1226.899405251234</c:v>
                </c:pt>
                <c:pt idx="224">
                  <c:v>1226.063087709465</c:v>
                </c:pt>
                <c:pt idx="225">
                  <c:v>1225.445446802792</c:v>
                </c:pt>
                <c:pt idx="226">
                  <c:v>1224.227347296781</c:v>
                </c:pt>
                <c:pt idx="227">
                  <c:v>1223.722061741719</c:v>
                </c:pt>
                <c:pt idx="228">
                  <c:v>1222.980138222875</c:v>
                </c:pt>
                <c:pt idx="229">
                  <c:v>1221.991513838692</c:v>
                </c:pt>
                <c:pt idx="230">
                  <c:v>1221.120258963655</c:v>
                </c:pt>
                <c:pt idx="231">
                  <c:v>1219.808007438536</c:v>
                </c:pt>
                <c:pt idx="232">
                  <c:v>1218.648948528018</c:v>
                </c:pt>
                <c:pt idx="233">
                  <c:v>1217.63678275034</c:v>
                </c:pt>
                <c:pt idx="234">
                  <c:v>1217.175644860505</c:v>
                </c:pt>
                <c:pt idx="235">
                  <c:v>1216.319357166245</c:v>
                </c:pt>
                <c:pt idx="236">
                  <c:v>1215.161160404444</c:v>
                </c:pt>
                <c:pt idx="237">
                  <c:v>1214.139746071339</c:v>
                </c:pt>
                <c:pt idx="238">
                  <c:v>1213.829649595954</c:v>
                </c:pt>
                <c:pt idx="239">
                  <c:v>1213.763034356042</c:v>
                </c:pt>
                <c:pt idx="240">
                  <c:v>1212.897973549608</c:v>
                </c:pt>
                <c:pt idx="241">
                  <c:v>1211.659198690265</c:v>
                </c:pt>
                <c:pt idx="242">
                  <c:v>1211.199873716534</c:v>
                </c:pt>
                <c:pt idx="243">
                  <c:v>1210.180423804291</c:v>
                </c:pt>
                <c:pt idx="244">
                  <c:v>1209.263523333498</c:v>
                </c:pt>
                <c:pt idx="245">
                  <c:v>1208.850860510976</c:v>
                </c:pt>
                <c:pt idx="246">
                  <c:v>1208.155935344491</c:v>
                </c:pt>
                <c:pt idx="247">
                  <c:v>1207.15853176739</c:v>
                </c:pt>
                <c:pt idx="248">
                  <c:v>1206.485716011081</c:v>
                </c:pt>
                <c:pt idx="249">
                  <c:v>1205.995311827731</c:v>
                </c:pt>
                <c:pt idx="250">
                  <c:v>1205.038264043152</c:v>
                </c:pt>
                <c:pt idx="251">
                  <c:v>1204.277527640914</c:v>
                </c:pt>
                <c:pt idx="252">
                  <c:v>1203.27293007022</c:v>
                </c:pt>
                <c:pt idx="253">
                  <c:v>1202.423017001036</c:v>
                </c:pt>
                <c:pt idx="254">
                  <c:v>1201.80515842798</c:v>
                </c:pt>
                <c:pt idx="255">
                  <c:v>1201.125088515344</c:v>
                </c:pt>
                <c:pt idx="256">
                  <c:v>1200.349843745888</c:v>
                </c:pt>
                <c:pt idx="257">
                  <c:v>1199.467728583376</c:v>
                </c:pt>
                <c:pt idx="258">
                  <c:v>1198.841350514381</c:v>
                </c:pt>
                <c:pt idx="259">
                  <c:v>1198.468851897207</c:v>
                </c:pt>
                <c:pt idx="260">
                  <c:v>1198.56093966798</c:v>
                </c:pt>
                <c:pt idx="261">
                  <c:v>1197.782436343176</c:v>
                </c:pt>
                <c:pt idx="262">
                  <c:v>1197.254583884111</c:v>
                </c:pt>
                <c:pt idx="263">
                  <c:v>1196.605071131179</c:v>
                </c:pt>
                <c:pt idx="264">
                  <c:v>1195.696109784667</c:v>
                </c:pt>
                <c:pt idx="265">
                  <c:v>1194.717657490354</c:v>
                </c:pt>
                <c:pt idx="266">
                  <c:v>1194.134906575585</c:v>
                </c:pt>
                <c:pt idx="267">
                  <c:v>1193.795394700537</c:v>
                </c:pt>
                <c:pt idx="268">
                  <c:v>1193.050844017028</c:v>
                </c:pt>
                <c:pt idx="269">
                  <c:v>1192.802174516679</c:v>
                </c:pt>
                <c:pt idx="270">
                  <c:v>1192.337715791822</c:v>
                </c:pt>
                <c:pt idx="271">
                  <c:v>1191.796709550918</c:v>
                </c:pt>
                <c:pt idx="272">
                  <c:v>1191.313314038863</c:v>
                </c:pt>
                <c:pt idx="273">
                  <c:v>1190.520221349169</c:v>
                </c:pt>
                <c:pt idx="274">
                  <c:v>1189.78541440986</c:v>
                </c:pt>
                <c:pt idx="275">
                  <c:v>1189.107427932111</c:v>
                </c:pt>
                <c:pt idx="276">
                  <c:v>1188.89228814081</c:v>
                </c:pt>
                <c:pt idx="277">
                  <c:v>1188.401690871554</c:v>
                </c:pt>
                <c:pt idx="278">
                  <c:v>1187.690365864717</c:v>
                </c:pt>
                <c:pt idx="279">
                  <c:v>1187.019258397265</c:v>
                </c:pt>
                <c:pt idx="280">
                  <c:v>1186.865185191387</c:v>
                </c:pt>
                <c:pt idx="281">
                  <c:v>1186.790152378584</c:v>
                </c:pt>
                <c:pt idx="282">
                  <c:v>1186.303320017689</c:v>
                </c:pt>
                <c:pt idx="283">
                  <c:v>1185.437653150912</c:v>
                </c:pt>
                <c:pt idx="284">
                  <c:v>1185.238650470332</c:v>
                </c:pt>
                <c:pt idx="285">
                  <c:v>1184.650013974622</c:v>
                </c:pt>
                <c:pt idx="286">
                  <c:v>1184.155501849467</c:v>
                </c:pt>
                <c:pt idx="287">
                  <c:v>1183.970534578424</c:v>
                </c:pt>
                <c:pt idx="288">
                  <c:v>1183.513203690976</c:v>
                </c:pt>
                <c:pt idx="289">
                  <c:v>1182.915612179695</c:v>
                </c:pt>
                <c:pt idx="290">
                  <c:v>1182.446618248328</c:v>
                </c:pt>
                <c:pt idx="291">
                  <c:v>1182.191091171131</c:v>
                </c:pt>
                <c:pt idx="292">
                  <c:v>1181.584320782147</c:v>
                </c:pt>
                <c:pt idx="293">
                  <c:v>1181.121728474052</c:v>
                </c:pt>
                <c:pt idx="294">
                  <c:v>1180.523095314648</c:v>
                </c:pt>
                <c:pt idx="295">
                  <c:v>1180.018846522973</c:v>
                </c:pt>
                <c:pt idx="296">
                  <c:v>1179.690965536036</c:v>
                </c:pt>
                <c:pt idx="297">
                  <c:v>1179.199568156946</c:v>
                </c:pt>
                <c:pt idx="298">
                  <c:v>1178.706544771822</c:v>
                </c:pt>
                <c:pt idx="299">
                  <c:v>1178.178167496688</c:v>
                </c:pt>
                <c:pt idx="300">
                  <c:v>1177.850237104061</c:v>
                </c:pt>
                <c:pt idx="301">
                  <c:v>1177.591172931524</c:v>
                </c:pt>
                <c:pt idx="302">
                  <c:v>1177.691561923901</c:v>
                </c:pt>
                <c:pt idx="303">
                  <c:v>1177.288762612197</c:v>
                </c:pt>
                <c:pt idx="304">
                  <c:v>1177.141596899976</c:v>
                </c:pt>
                <c:pt idx="305">
                  <c:v>1176.711750622494</c:v>
                </c:pt>
                <c:pt idx="306">
                  <c:v>1176.183317177685</c:v>
                </c:pt>
                <c:pt idx="307">
                  <c:v>1175.538502320152</c:v>
                </c:pt>
                <c:pt idx="308">
                  <c:v>1175.110026473127</c:v>
                </c:pt>
                <c:pt idx="309">
                  <c:v>1174.968409662405</c:v>
                </c:pt>
                <c:pt idx="310">
                  <c:v>1174.540251193915</c:v>
                </c:pt>
                <c:pt idx="311">
                  <c:v>1174.483215156185</c:v>
                </c:pt>
                <c:pt idx="312">
                  <c:v>1174.194370533126</c:v>
                </c:pt>
                <c:pt idx="313">
                  <c:v>1173.965895684833</c:v>
                </c:pt>
                <c:pt idx="314">
                  <c:v>1173.749403393304</c:v>
                </c:pt>
                <c:pt idx="315">
                  <c:v>1173.32005810101</c:v>
                </c:pt>
                <c:pt idx="316">
                  <c:v>1172.891064969598</c:v>
                </c:pt>
                <c:pt idx="317">
                  <c:v>1172.44459955944</c:v>
                </c:pt>
                <c:pt idx="318">
                  <c:v>1172.429985662243</c:v>
                </c:pt>
                <c:pt idx="319">
                  <c:v>1172.211711572812</c:v>
                </c:pt>
                <c:pt idx="320">
                  <c:v>1171.828670627331</c:v>
                </c:pt>
                <c:pt idx="321">
                  <c:v>1171.405422052215</c:v>
                </c:pt>
                <c:pt idx="322">
                  <c:v>1171.39924500427</c:v>
                </c:pt>
                <c:pt idx="323">
                  <c:v>1171.459395473245</c:v>
                </c:pt>
                <c:pt idx="324">
                  <c:v>1171.128423712117</c:v>
                </c:pt>
                <c:pt idx="325">
                  <c:v>1170.484440461086</c:v>
                </c:pt>
                <c:pt idx="326">
                  <c:v>1170.473071612462</c:v>
                </c:pt>
                <c:pt idx="327">
                  <c:v>1170.190153488116</c:v>
                </c:pt>
                <c:pt idx="328">
                  <c:v>1170.029535998178</c:v>
                </c:pt>
                <c:pt idx="329">
                  <c:v>1170.045582504448</c:v>
                </c:pt>
                <c:pt idx="330">
                  <c:v>1169.762814776479</c:v>
                </c:pt>
                <c:pt idx="331">
                  <c:v>1169.477465647056</c:v>
                </c:pt>
                <c:pt idx="332">
                  <c:v>1169.150091028326</c:v>
                </c:pt>
                <c:pt idx="333">
                  <c:v>1169.074339709089</c:v>
                </c:pt>
                <c:pt idx="334">
                  <c:v>1168.714574895918</c:v>
                </c:pt>
                <c:pt idx="335">
                  <c:v>1168.456881113419</c:v>
                </c:pt>
                <c:pt idx="336">
                  <c:v>1168.163856581451</c:v>
                </c:pt>
                <c:pt idx="337">
                  <c:v>1167.934743035996</c:v>
                </c:pt>
                <c:pt idx="338">
                  <c:v>1167.851469460749</c:v>
                </c:pt>
                <c:pt idx="339">
                  <c:v>1167.493193011937</c:v>
                </c:pt>
                <c:pt idx="340">
                  <c:v>1167.207821076176</c:v>
                </c:pt>
                <c:pt idx="341">
                  <c:v>1166.951226982666</c:v>
                </c:pt>
                <c:pt idx="342">
                  <c:v>1166.864741826657</c:v>
                </c:pt>
                <c:pt idx="343">
                  <c:v>1166.600716321818</c:v>
                </c:pt>
                <c:pt idx="344">
                  <c:v>1166.674584030991</c:v>
                </c:pt>
                <c:pt idx="345">
                  <c:v>1166.474157745196</c:v>
                </c:pt>
                <c:pt idx="346">
                  <c:v>1166.658835615242</c:v>
                </c:pt>
                <c:pt idx="347">
                  <c:v>1166.392324456848</c:v>
                </c:pt>
                <c:pt idx="348">
                  <c:v>1166.172194797549</c:v>
                </c:pt>
                <c:pt idx="349">
                  <c:v>1165.794888927104</c:v>
                </c:pt>
                <c:pt idx="350">
                  <c:v>1165.480791068073</c:v>
                </c:pt>
                <c:pt idx="351">
                  <c:v>1165.491147783258</c:v>
                </c:pt>
                <c:pt idx="352">
                  <c:v>1165.301508815328</c:v>
                </c:pt>
                <c:pt idx="353">
                  <c:v>1165.394456629078</c:v>
                </c:pt>
                <c:pt idx="354">
                  <c:v>1165.22880638884</c:v>
                </c:pt>
                <c:pt idx="355">
                  <c:v>1165.233994097015</c:v>
                </c:pt>
                <c:pt idx="356">
                  <c:v>1165.213481825659</c:v>
                </c:pt>
                <c:pt idx="357">
                  <c:v>1165.066565100724</c:v>
                </c:pt>
                <c:pt idx="358">
                  <c:v>1164.885433969147</c:v>
                </c:pt>
                <c:pt idx="359">
                  <c:v>1164.622466952349</c:v>
                </c:pt>
                <c:pt idx="360">
                  <c:v>1164.767884711469</c:v>
                </c:pt>
                <c:pt idx="361">
                  <c:v>1164.760888663463</c:v>
                </c:pt>
                <c:pt idx="362">
                  <c:v>1164.636011700578</c:v>
                </c:pt>
                <c:pt idx="363">
                  <c:v>1164.404836143488</c:v>
                </c:pt>
                <c:pt idx="364">
                  <c:v>1164.541624858549</c:v>
                </c:pt>
                <c:pt idx="365">
                  <c:v>1164.47954154111</c:v>
                </c:pt>
                <c:pt idx="366">
                  <c:v>1164.407824364066</c:v>
                </c:pt>
                <c:pt idx="367">
                  <c:v>1163.912691797918</c:v>
                </c:pt>
                <c:pt idx="368">
                  <c:v>1164.013254133422</c:v>
                </c:pt>
                <c:pt idx="369">
                  <c:v>1163.937841007246</c:v>
                </c:pt>
                <c:pt idx="370">
                  <c:v>1163.93323717856</c:v>
                </c:pt>
                <c:pt idx="371">
                  <c:v>1163.669565542085</c:v>
                </c:pt>
                <c:pt idx="372">
                  <c:v>1163.794345215091</c:v>
                </c:pt>
                <c:pt idx="373">
                  <c:v>1163.66393181592</c:v>
                </c:pt>
                <c:pt idx="374">
                  <c:v>1163.590941167683</c:v>
                </c:pt>
                <c:pt idx="375">
                  <c:v>1163.360794563509</c:v>
                </c:pt>
                <c:pt idx="376">
                  <c:v>1163.397237993291</c:v>
                </c:pt>
                <c:pt idx="377">
                  <c:v>1163.388728913324</c:v>
                </c:pt>
                <c:pt idx="378">
                  <c:v>1163.159913157745</c:v>
                </c:pt>
                <c:pt idx="379">
                  <c:v>1163.038192462538</c:v>
                </c:pt>
                <c:pt idx="380">
                  <c:v>1162.971733940916</c:v>
                </c:pt>
                <c:pt idx="381">
                  <c:v>1163.040720785882</c:v>
                </c:pt>
                <c:pt idx="382">
                  <c:v>1162.763935696748</c:v>
                </c:pt>
                <c:pt idx="383">
                  <c:v>1162.720641059446</c:v>
                </c:pt>
                <c:pt idx="384">
                  <c:v>1162.548212553315</c:v>
                </c:pt>
                <c:pt idx="385">
                  <c:v>1162.589606580736</c:v>
                </c:pt>
                <c:pt idx="386">
                  <c:v>1162.452642742172</c:v>
                </c:pt>
                <c:pt idx="387">
                  <c:v>1162.274180024135</c:v>
                </c:pt>
                <c:pt idx="388">
                  <c:v>1162.427016356896</c:v>
                </c:pt>
                <c:pt idx="389">
                  <c:v>1162.236722772869</c:v>
                </c:pt>
                <c:pt idx="390">
                  <c:v>1162.164125231062</c:v>
                </c:pt>
                <c:pt idx="391">
                  <c:v>1162.003881996761</c:v>
                </c:pt>
                <c:pt idx="392">
                  <c:v>1162.432702230276</c:v>
                </c:pt>
                <c:pt idx="393">
                  <c:v>1162.338955000119</c:v>
                </c:pt>
                <c:pt idx="394">
                  <c:v>1162.669949212744</c:v>
                </c:pt>
                <c:pt idx="395">
                  <c:v>1162.403996790759</c:v>
                </c:pt>
                <c:pt idx="396">
                  <c:v>1162.199411589327</c:v>
                </c:pt>
                <c:pt idx="397">
                  <c:v>1162.317620998752</c:v>
                </c:pt>
                <c:pt idx="398">
                  <c:v>1162.329788230327</c:v>
                </c:pt>
                <c:pt idx="399">
                  <c:v>1162.16523479008</c:v>
                </c:pt>
                <c:pt idx="400">
                  <c:v>1162.21548180673</c:v>
                </c:pt>
                <c:pt idx="401">
                  <c:v>1162.179994146764</c:v>
                </c:pt>
                <c:pt idx="402">
                  <c:v>1162.049934318301</c:v>
                </c:pt>
                <c:pt idx="403">
                  <c:v>1161.819831176614</c:v>
                </c:pt>
                <c:pt idx="404">
                  <c:v>1161.786989740412</c:v>
                </c:pt>
                <c:pt idx="405">
                  <c:v>1162.021243313128</c:v>
                </c:pt>
                <c:pt idx="406">
                  <c:v>1162.100167414873</c:v>
                </c:pt>
                <c:pt idx="407">
                  <c:v>1161.929291937027</c:v>
                </c:pt>
                <c:pt idx="408">
                  <c:v>1161.730950490159</c:v>
                </c:pt>
                <c:pt idx="409">
                  <c:v>1161.663599089066</c:v>
                </c:pt>
                <c:pt idx="410">
                  <c:v>1161.748739396924</c:v>
                </c:pt>
                <c:pt idx="411">
                  <c:v>1161.995907209707</c:v>
                </c:pt>
                <c:pt idx="412">
                  <c:v>1161.988223955665</c:v>
                </c:pt>
                <c:pt idx="413">
                  <c:v>1161.577079611773</c:v>
                </c:pt>
                <c:pt idx="414">
                  <c:v>1161.277202799655</c:v>
                </c:pt>
                <c:pt idx="415">
                  <c:v>1161.222871811831</c:v>
                </c:pt>
                <c:pt idx="416">
                  <c:v>1161.174599320129</c:v>
                </c:pt>
                <c:pt idx="417">
                  <c:v>1161.29162002702</c:v>
                </c:pt>
                <c:pt idx="418">
                  <c:v>1161.098640138584</c:v>
                </c:pt>
                <c:pt idx="419">
                  <c:v>1161.236607786676</c:v>
                </c:pt>
                <c:pt idx="420">
                  <c:v>1161.215490100087</c:v>
                </c:pt>
                <c:pt idx="421">
                  <c:v>1161.246306572687</c:v>
                </c:pt>
                <c:pt idx="422">
                  <c:v>1161.143613424967</c:v>
                </c:pt>
                <c:pt idx="423">
                  <c:v>1160.97795234501</c:v>
                </c:pt>
                <c:pt idx="424">
                  <c:v>1161.255394239249</c:v>
                </c:pt>
                <c:pt idx="425">
                  <c:v>1161.192712038347</c:v>
                </c:pt>
                <c:pt idx="426">
                  <c:v>1161.082846830533</c:v>
                </c:pt>
                <c:pt idx="427">
                  <c:v>1161.050532254778</c:v>
                </c:pt>
                <c:pt idx="428">
                  <c:v>1160.992059296702</c:v>
                </c:pt>
                <c:pt idx="429">
                  <c:v>1161.183170459728</c:v>
                </c:pt>
                <c:pt idx="430">
                  <c:v>1161.143217038109</c:v>
                </c:pt>
                <c:pt idx="431">
                  <c:v>1161.099894116802</c:v>
                </c:pt>
                <c:pt idx="432">
                  <c:v>1161.027599865629</c:v>
                </c:pt>
                <c:pt idx="433">
                  <c:v>1160.89545992344</c:v>
                </c:pt>
                <c:pt idx="434">
                  <c:v>1161.33710021678</c:v>
                </c:pt>
                <c:pt idx="435">
                  <c:v>1161.210653195857</c:v>
                </c:pt>
                <c:pt idx="436">
                  <c:v>1161.326917477258</c:v>
                </c:pt>
                <c:pt idx="437">
                  <c:v>1161.285962442221</c:v>
                </c:pt>
                <c:pt idx="438">
                  <c:v>1161.082327567675</c:v>
                </c:pt>
                <c:pt idx="439">
                  <c:v>1161.186899503368</c:v>
                </c:pt>
                <c:pt idx="440">
                  <c:v>1161.047488268991</c:v>
                </c:pt>
                <c:pt idx="441">
                  <c:v>1161.149967807126</c:v>
                </c:pt>
                <c:pt idx="442">
                  <c:v>1161.13609440957</c:v>
                </c:pt>
                <c:pt idx="443">
                  <c:v>1160.942785025845</c:v>
                </c:pt>
                <c:pt idx="444">
                  <c:v>1160.888676802553</c:v>
                </c:pt>
                <c:pt idx="445">
                  <c:v>1161.135199590875</c:v>
                </c:pt>
                <c:pt idx="446">
                  <c:v>1160.98027247469</c:v>
                </c:pt>
                <c:pt idx="447">
                  <c:v>1160.970942635883</c:v>
                </c:pt>
                <c:pt idx="448">
                  <c:v>1160.901747267242</c:v>
                </c:pt>
                <c:pt idx="449">
                  <c:v>1160.708095739127</c:v>
                </c:pt>
                <c:pt idx="450">
                  <c:v>1161.077965737754</c:v>
                </c:pt>
                <c:pt idx="451">
                  <c:v>1160.982803395752</c:v>
                </c:pt>
                <c:pt idx="452">
                  <c:v>1161.014102964665</c:v>
                </c:pt>
                <c:pt idx="453">
                  <c:v>1160.810349006302</c:v>
                </c:pt>
                <c:pt idx="454">
                  <c:v>1161.210043002032</c:v>
                </c:pt>
                <c:pt idx="455">
                  <c:v>1160.719764329978</c:v>
                </c:pt>
                <c:pt idx="456">
                  <c:v>1160.882424611048</c:v>
                </c:pt>
                <c:pt idx="457">
                  <c:v>1161.137885325089</c:v>
                </c:pt>
                <c:pt idx="458">
                  <c:v>1161.079093088812</c:v>
                </c:pt>
                <c:pt idx="459">
                  <c:v>1160.839143797561</c:v>
                </c:pt>
                <c:pt idx="460">
                  <c:v>1161.173033019959</c:v>
                </c:pt>
                <c:pt idx="461">
                  <c:v>1161.127191431717</c:v>
                </c:pt>
                <c:pt idx="462">
                  <c:v>1161.093268386956</c:v>
                </c:pt>
                <c:pt idx="463">
                  <c:v>1161.190996722136</c:v>
                </c:pt>
                <c:pt idx="464">
                  <c:v>1161.130340940952</c:v>
                </c:pt>
                <c:pt idx="465">
                  <c:v>1161.313925797555</c:v>
                </c:pt>
                <c:pt idx="466">
                  <c:v>1161.393272732362</c:v>
                </c:pt>
                <c:pt idx="467">
                  <c:v>1161.318542059504</c:v>
                </c:pt>
                <c:pt idx="468">
                  <c:v>1161.411253952484</c:v>
                </c:pt>
                <c:pt idx="469">
                  <c:v>1161.086209699327</c:v>
                </c:pt>
                <c:pt idx="470">
                  <c:v>1160.960495553244</c:v>
                </c:pt>
                <c:pt idx="471">
                  <c:v>1161.017278433492</c:v>
                </c:pt>
                <c:pt idx="472">
                  <c:v>1160.983948448168</c:v>
                </c:pt>
                <c:pt idx="473">
                  <c:v>1160.802017788427</c:v>
                </c:pt>
                <c:pt idx="474">
                  <c:v>1160.734403499713</c:v>
                </c:pt>
                <c:pt idx="475">
                  <c:v>1160.658792510572</c:v>
                </c:pt>
                <c:pt idx="476">
                  <c:v>1160.950662262254</c:v>
                </c:pt>
                <c:pt idx="477">
                  <c:v>1161.113079988283</c:v>
                </c:pt>
                <c:pt idx="478">
                  <c:v>1161.010572558548</c:v>
                </c:pt>
                <c:pt idx="479">
                  <c:v>1160.902208733231</c:v>
                </c:pt>
                <c:pt idx="480">
                  <c:v>1161.003387373194</c:v>
                </c:pt>
                <c:pt idx="481">
                  <c:v>1160.978434428905</c:v>
                </c:pt>
                <c:pt idx="482">
                  <c:v>1160.963551334071</c:v>
                </c:pt>
                <c:pt idx="483">
                  <c:v>1160.900822400913</c:v>
                </c:pt>
                <c:pt idx="484">
                  <c:v>1160.867366598655</c:v>
                </c:pt>
                <c:pt idx="485">
                  <c:v>1160.603998127378</c:v>
                </c:pt>
                <c:pt idx="486">
                  <c:v>1160.88670327861</c:v>
                </c:pt>
                <c:pt idx="487">
                  <c:v>1160.69164719938</c:v>
                </c:pt>
                <c:pt idx="488">
                  <c:v>1160.910421428963</c:v>
                </c:pt>
                <c:pt idx="489">
                  <c:v>1160.968031595331</c:v>
                </c:pt>
                <c:pt idx="490">
                  <c:v>1161.073357525439</c:v>
                </c:pt>
                <c:pt idx="491">
                  <c:v>1160.842364569233</c:v>
                </c:pt>
                <c:pt idx="492">
                  <c:v>1160.817985190311</c:v>
                </c:pt>
                <c:pt idx="493">
                  <c:v>1160.880062314327</c:v>
                </c:pt>
                <c:pt idx="494">
                  <c:v>1160.731063284924</c:v>
                </c:pt>
                <c:pt idx="495">
                  <c:v>1160.715720814625</c:v>
                </c:pt>
                <c:pt idx="496">
                  <c:v>1160.658386613957</c:v>
                </c:pt>
                <c:pt idx="497">
                  <c:v>1161.035272634011</c:v>
                </c:pt>
                <c:pt idx="498">
                  <c:v>1160.659480410168</c:v>
                </c:pt>
                <c:pt idx="499">
                  <c:v>1160.716895023351</c:v>
                </c:pt>
                <c:pt idx="500">
                  <c:v>1160.530480755021</c:v>
                </c:pt>
                <c:pt idx="501">
                  <c:v>1160.54410379084</c:v>
                </c:pt>
                <c:pt idx="502">
                  <c:v>1160.503799288045</c:v>
                </c:pt>
                <c:pt idx="503">
                  <c:v>1160.564912135938</c:v>
                </c:pt>
                <c:pt idx="504">
                  <c:v>1160.454578559145</c:v>
                </c:pt>
                <c:pt idx="505">
                  <c:v>1160.551508119859</c:v>
                </c:pt>
                <c:pt idx="506">
                  <c:v>1160.420173575565</c:v>
                </c:pt>
                <c:pt idx="507">
                  <c:v>1160.431546154235</c:v>
                </c:pt>
                <c:pt idx="508">
                  <c:v>1160.354216978821</c:v>
                </c:pt>
                <c:pt idx="509">
                  <c:v>1160.381661476877</c:v>
                </c:pt>
                <c:pt idx="510">
                  <c:v>1160.428082096808</c:v>
                </c:pt>
                <c:pt idx="511">
                  <c:v>1160.417901203513</c:v>
                </c:pt>
                <c:pt idx="512">
                  <c:v>1160.481126204263</c:v>
                </c:pt>
                <c:pt idx="513">
                  <c:v>1160.466915666764</c:v>
                </c:pt>
                <c:pt idx="514">
                  <c:v>1160.533084616314</c:v>
                </c:pt>
                <c:pt idx="515">
                  <c:v>1160.486104220619</c:v>
                </c:pt>
                <c:pt idx="516">
                  <c:v>1160.480830394034</c:v>
                </c:pt>
                <c:pt idx="517">
                  <c:v>1160.362770650233</c:v>
                </c:pt>
                <c:pt idx="518">
                  <c:v>1160.403425005421</c:v>
                </c:pt>
                <c:pt idx="519">
                  <c:v>1160.426032064862</c:v>
                </c:pt>
                <c:pt idx="520">
                  <c:v>1160.293359300824</c:v>
                </c:pt>
                <c:pt idx="521">
                  <c:v>1160.501954262126</c:v>
                </c:pt>
                <c:pt idx="522">
                  <c:v>1160.515893565661</c:v>
                </c:pt>
                <c:pt idx="523">
                  <c:v>1160.470332330292</c:v>
                </c:pt>
                <c:pt idx="524">
                  <c:v>1160.483793080367</c:v>
                </c:pt>
                <c:pt idx="525">
                  <c:v>1160.580913695387</c:v>
                </c:pt>
                <c:pt idx="526">
                  <c:v>1160.602689178495</c:v>
                </c:pt>
                <c:pt idx="527">
                  <c:v>1160.519276289881</c:v>
                </c:pt>
                <c:pt idx="528">
                  <c:v>1160.510682433986</c:v>
                </c:pt>
                <c:pt idx="529">
                  <c:v>1160.714042892275</c:v>
                </c:pt>
                <c:pt idx="530">
                  <c:v>1160.54915900253</c:v>
                </c:pt>
                <c:pt idx="531">
                  <c:v>1160.355504915142</c:v>
                </c:pt>
                <c:pt idx="532">
                  <c:v>1160.520398534698</c:v>
                </c:pt>
                <c:pt idx="533">
                  <c:v>1160.451074087923</c:v>
                </c:pt>
                <c:pt idx="534">
                  <c:v>1160.527438306454</c:v>
                </c:pt>
                <c:pt idx="535">
                  <c:v>1160.44536340588</c:v>
                </c:pt>
                <c:pt idx="536">
                  <c:v>1160.422165874327</c:v>
                </c:pt>
                <c:pt idx="537">
                  <c:v>1160.389811630824</c:v>
                </c:pt>
                <c:pt idx="538">
                  <c:v>1160.411770951072</c:v>
                </c:pt>
                <c:pt idx="539">
                  <c:v>1160.569710766088</c:v>
                </c:pt>
                <c:pt idx="540">
                  <c:v>1160.525929568429</c:v>
                </c:pt>
                <c:pt idx="541">
                  <c:v>1160.402175284079</c:v>
                </c:pt>
                <c:pt idx="542">
                  <c:v>1160.516774991358</c:v>
                </c:pt>
                <c:pt idx="543">
                  <c:v>1160.441685454526</c:v>
                </c:pt>
                <c:pt idx="544">
                  <c:v>1160.434601740801</c:v>
                </c:pt>
                <c:pt idx="545">
                  <c:v>1160.433529875876</c:v>
                </c:pt>
                <c:pt idx="546">
                  <c:v>1160.424078870022</c:v>
                </c:pt>
                <c:pt idx="547">
                  <c:v>1160.351773077839</c:v>
                </c:pt>
                <c:pt idx="548">
                  <c:v>1160.379560823532</c:v>
                </c:pt>
                <c:pt idx="549">
                  <c:v>1160.430744716853</c:v>
                </c:pt>
                <c:pt idx="550">
                  <c:v>1160.528300043914</c:v>
                </c:pt>
                <c:pt idx="551">
                  <c:v>1160.508243436387</c:v>
                </c:pt>
                <c:pt idx="552">
                  <c:v>1160.448684416552</c:v>
                </c:pt>
                <c:pt idx="553">
                  <c:v>1160.437390575426</c:v>
                </c:pt>
                <c:pt idx="554">
                  <c:v>1160.427603405695</c:v>
                </c:pt>
                <c:pt idx="555">
                  <c:v>1160.440804789743</c:v>
                </c:pt>
                <c:pt idx="556">
                  <c:v>1160.44294577423</c:v>
                </c:pt>
                <c:pt idx="557">
                  <c:v>1160.429219218882</c:v>
                </c:pt>
                <c:pt idx="558">
                  <c:v>1160.454450657222</c:v>
                </c:pt>
                <c:pt idx="559">
                  <c:v>1160.489157976051</c:v>
                </c:pt>
                <c:pt idx="560">
                  <c:v>1160.457716353999</c:v>
                </c:pt>
                <c:pt idx="561">
                  <c:v>1160.460279074179</c:v>
                </c:pt>
                <c:pt idx="562">
                  <c:v>1160.45764405366</c:v>
                </c:pt>
                <c:pt idx="563">
                  <c:v>1160.435859241423</c:v>
                </c:pt>
                <c:pt idx="564">
                  <c:v>1160.501318347745</c:v>
                </c:pt>
                <c:pt idx="565">
                  <c:v>1160.443592353689</c:v>
                </c:pt>
                <c:pt idx="566">
                  <c:v>1160.412248699675</c:v>
                </c:pt>
                <c:pt idx="567">
                  <c:v>1160.441901790692</c:v>
                </c:pt>
                <c:pt idx="568">
                  <c:v>1160.39397080324</c:v>
                </c:pt>
                <c:pt idx="569">
                  <c:v>1160.443218118557</c:v>
                </c:pt>
                <c:pt idx="570">
                  <c:v>1160.423566159135</c:v>
                </c:pt>
                <c:pt idx="571">
                  <c:v>1160.355253317123</c:v>
                </c:pt>
                <c:pt idx="572">
                  <c:v>1160.276220476583</c:v>
                </c:pt>
                <c:pt idx="573">
                  <c:v>1160.31647368066</c:v>
                </c:pt>
                <c:pt idx="574">
                  <c:v>1160.367936349237</c:v>
                </c:pt>
                <c:pt idx="575">
                  <c:v>1160.354807319859</c:v>
                </c:pt>
                <c:pt idx="576">
                  <c:v>1160.327538409865</c:v>
                </c:pt>
                <c:pt idx="577">
                  <c:v>1160.359191639798</c:v>
                </c:pt>
                <c:pt idx="578">
                  <c:v>1160.310674258286</c:v>
                </c:pt>
                <c:pt idx="579">
                  <c:v>1160.348550138971</c:v>
                </c:pt>
                <c:pt idx="580">
                  <c:v>1160.372003111777</c:v>
                </c:pt>
                <c:pt idx="581">
                  <c:v>1160.384937470357</c:v>
                </c:pt>
                <c:pt idx="582">
                  <c:v>1160.334783892552</c:v>
                </c:pt>
                <c:pt idx="583">
                  <c:v>1160.343141458742</c:v>
                </c:pt>
                <c:pt idx="584">
                  <c:v>1160.344271745996</c:v>
                </c:pt>
                <c:pt idx="585">
                  <c:v>1160.335510743709</c:v>
                </c:pt>
                <c:pt idx="586">
                  <c:v>1160.357371265412</c:v>
                </c:pt>
                <c:pt idx="587">
                  <c:v>1160.35570242908</c:v>
                </c:pt>
                <c:pt idx="588">
                  <c:v>1160.358185057119</c:v>
                </c:pt>
                <c:pt idx="589">
                  <c:v>1160.368460662794</c:v>
                </c:pt>
                <c:pt idx="590">
                  <c:v>1160.349419636302</c:v>
                </c:pt>
                <c:pt idx="591">
                  <c:v>1160.37596547168</c:v>
                </c:pt>
                <c:pt idx="592">
                  <c:v>1160.365933331143</c:v>
                </c:pt>
                <c:pt idx="593">
                  <c:v>1160.349266150657</c:v>
                </c:pt>
                <c:pt idx="594">
                  <c:v>1160.341925240951</c:v>
                </c:pt>
                <c:pt idx="595">
                  <c:v>1160.345108143704</c:v>
                </c:pt>
                <c:pt idx="596">
                  <c:v>1160.355938534713</c:v>
                </c:pt>
                <c:pt idx="597">
                  <c:v>1160.332213914581</c:v>
                </c:pt>
                <c:pt idx="598">
                  <c:v>1160.327042127588</c:v>
                </c:pt>
                <c:pt idx="599">
                  <c:v>1160.302310396761</c:v>
                </c:pt>
                <c:pt idx="600">
                  <c:v>1160.306229398224</c:v>
                </c:pt>
                <c:pt idx="601">
                  <c:v>1160.316992106554</c:v>
                </c:pt>
                <c:pt idx="602">
                  <c:v>1160.350543909734</c:v>
                </c:pt>
                <c:pt idx="603">
                  <c:v>1160.361978948406</c:v>
                </c:pt>
                <c:pt idx="604">
                  <c:v>1160.384466474172</c:v>
                </c:pt>
                <c:pt idx="605">
                  <c:v>1160.344548047742</c:v>
                </c:pt>
                <c:pt idx="606">
                  <c:v>1160.363288783997</c:v>
                </c:pt>
                <c:pt idx="607">
                  <c:v>1160.351726855012</c:v>
                </c:pt>
                <c:pt idx="608">
                  <c:v>1160.37119809619</c:v>
                </c:pt>
                <c:pt idx="609">
                  <c:v>1160.34155608899</c:v>
                </c:pt>
                <c:pt idx="610">
                  <c:v>1160.33440004354</c:v>
                </c:pt>
                <c:pt idx="611">
                  <c:v>1160.354579437441</c:v>
                </c:pt>
                <c:pt idx="612">
                  <c:v>1160.337454779041</c:v>
                </c:pt>
                <c:pt idx="613">
                  <c:v>1160.322565117773</c:v>
                </c:pt>
                <c:pt idx="614">
                  <c:v>1160.322724656713</c:v>
                </c:pt>
                <c:pt idx="615">
                  <c:v>1160.325781239814</c:v>
                </c:pt>
                <c:pt idx="616">
                  <c:v>1160.337533650037</c:v>
                </c:pt>
                <c:pt idx="617">
                  <c:v>1160.32058135134</c:v>
                </c:pt>
                <c:pt idx="618">
                  <c:v>1160.358960217374</c:v>
                </c:pt>
                <c:pt idx="619">
                  <c:v>1160.337373518937</c:v>
                </c:pt>
                <c:pt idx="620">
                  <c:v>1160.310309530158</c:v>
                </c:pt>
                <c:pt idx="621">
                  <c:v>1160.311005063294</c:v>
                </c:pt>
                <c:pt idx="622">
                  <c:v>1160.238752560768</c:v>
                </c:pt>
                <c:pt idx="623">
                  <c:v>1160.291188988871</c:v>
                </c:pt>
                <c:pt idx="624">
                  <c:v>1160.312137063124</c:v>
                </c:pt>
                <c:pt idx="625">
                  <c:v>1160.313255141077</c:v>
                </c:pt>
                <c:pt idx="626">
                  <c:v>1160.337482831901</c:v>
                </c:pt>
                <c:pt idx="627">
                  <c:v>1160.316991386455</c:v>
                </c:pt>
                <c:pt idx="628">
                  <c:v>1160.344501472622</c:v>
                </c:pt>
                <c:pt idx="629">
                  <c:v>1160.317799547972</c:v>
                </c:pt>
                <c:pt idx="630">
                  <c:v>1160.315978164413</c:v>
                </c:pt>
                <c:pt idx="631">
                  <c:v>1160.317132838597</c:v>
                </c:pt>
                <c:pt idx="632">
                  <c:v>1160.314220658191</c:v>
                </c:pt>
                <c:pt idx="633">
                  <c:v>1160.325196551231</c:v>
                </c:pt>
                <c:pt idx="634">
                  <c:v>1160.321754581986</c:v>
                </c:pt>
                <c:pt idx="635">
                  <c:v>1160.30655129401</c:v>
                </c:pt>
                <c:pt idx="636">
                  <c:v>1160.304565214829</c:v>
                </c:pt>
                <c:pt idx="637">
                  <c:v>1160.32011582471</c:v>
                </c:pt>
                <c:pt idx="638">
                  <c:v>1160.302843197204</c:v>
                </c:pt>
                <c:pt idx="639">
                  <c:v>1160.319660745975</c:v>
                </c:pt>
                <c:pt idx="640">
                  <c:v>1160.307430560389</c:v>
                </c:pt>
                <c:pt idx="641">
                  <c:v>1160.314234786739</c:v>
                </c:pt>
                <c:pt idx="642">
                  <c:v>1160.307255087482</c:v>
                </c:pt>
                <c:pt idx="643">
                  <c:v>1160.291164694197</c:v>
                </c:pt>
                <c:pt idx="644">
                  <c:v>1160.30616964828</c:v>
                </c:pt>
                <c:pt idx="645">
                  <c:v>1160.310955962156</c:v>
                </c:pt>
                <c:pt idx="646">
                  <c:v>1160.323572949586</c:v>
                </c:pt>
                <c:pt idx="647">
                  <c:v>1160.331318351692</c:v>
                </c:pt>
                <c:pt idx="648">
                  <c:v>1160.31468711998</c:v>
                </c:pt>
                <c:pt idx="649">
                  <c:v>1160.321576580967</c:v>
                </c:pt>
                <c:pt idx="650">
                  <c:v>1160.33768258381</c:v>
                </c:pt>
                <c:pt idx="651">
                  <c:v>1160.321622334703</c:v>
                </c:pt>
                <c:pt idx="652">
                  <c:v>1160.31857634501</c:v>
                </c:pt>
                <c:pt idx="653">
                  <c:v>1160.328289679451</c:v>
                </c:pt>
                <c:pt idx="654">
                  <c:v>1160.328008583741</c:v>
                </c:pt>
                <c:pt idx="655">
                  <c:v>1160.325734112103</c:v>
                </c:pt>
                <c:pt idx="656">
                  <c:v>1160.340972304899</c:v>
                </c:pt>
                <c:pt idx="657">
                  <c:v>1160.319601121287</c:v>
                </c:pt>
                <c:pt idx="658">
                  <c:v>1160.321532298676</c:v>
                </c:pt>
                <c:pt idx="659">
                  <c:v>1160.319076220535</c:v>
                </c:pt>
                <c:pt idx="660">
                  <c:v>1160.329471480052</c:v>
                </c:pt>
                <c:pt idx="661">
                  <c:v>1160.326752193223</c:v>
                </c:pt>
                <c:pt idx="662">
                  <c:v>1160.319400011916</c:v>
                </c:pt>
                <c:pt idx="663">
                  <c:v>1160.305819430557</c:v>
                </c:pt>
                <c:pt idx="664">
                  <c:v>1160.319917632182</c:v>
                </c:pt>
                <c:pt idx="665">
                  <c:v>1160.317270923444</c:v>
                </c:pt>
                <c:pt idx="666">
                  <c:v>1160.309232355174</c:v>
                </c:pt>
                <c:pt idx="667">
                  <c:v>1160.326601137384</c:v>
                </c:pt>
                <c:pt idx="668">
                  <c:v>1160.32929340267</c:v>
                </c:pt>
                <c:pt idx="669">
                  <c:v>1160.329883500963</c:v>
                </c:pt>
                <c:pt idx="670">
                  <c:v>1160.315397161273</c:v>
                </c:pt>
                <c:pt idx="671">
                  <c:v>1160.324027041019</c:v>
                </c:pt>
                <c:pt idx="672">
                  <c:v>1160.342876819667</c:v>
                </c:pt>
                <c:pt idx="673">
                  <c:v>1160.342980840476</c:v>
                </c:pt>
                <c:pt idx="674">
                  <c:v>1160.341161003022</c:v>
                </c:pt>
                <c:pt idx="675">
                  <c:v>1160.346324027181</c:v>
                </c:pt>
                <c:pt idx="676">
                  <c:v>1160.35873306382</c:v>
                </c:pt>
                <c:pt idx="677">
                  <c:v>1160.341921333498</c:v>
                </c:pt>
                <c:pt idx="678">
                  <c:v>1160.330311983431</c:v>
                </c:pt>
                <c:pt idx="679">
                  <c:v>1160.340871820518</c:v>
                </c:pt>
                <c:pt idx="680">
                  <c:v>1160.327482002044</c:v>
                </c:pt>
                <c:pt idx="681">
                  <c:v>1160.328934007513</c:v>
                </c:pt>
                <c:pt idx="682">
                  <c:v>1160.332341944556</c:v>
                </c:pt>
                <c:pt idx="683">
                  <c:v>1160.333467245056</c:v>
                </c:pt>
                <c:pt idx="684">
                  <c:v>1160.322465425336</c:v>
                </c:pt>
                <c:pt idx="685">
                  <c:v>1160.338199272442</c:v>
                </c:pt>
                <c:pt idx="686">
                  <c:v>1160.348554806079</c:v>
                </c:pt>
                <c:pt idx="687">
                  <c:v>1160.328247986027</c:v>
                </c:pt>
                <c:pt idx="688">
                  <c:v>1160.308273473677</c:v>
                </c:pt>
                <c:pt idx="689">
                  <c:v>1160.335548042375</c:v>
                </c:pt>
                <c:pt idx="690">
                  <c:v>1160.320629569243</c:v>
                </c:pt>
                <c:pt idx="691">
                  <c:v>1160.330955598815</c:v>
                </c:pt>
                <c:pt idx="692">
                  <c:v>1160.355193179671</c:v>
                </c:pt>
                <c:pt idx="693">
                  <c:v>1160.334060303949</c:v>
                </c:pt>
                <c:pt idx="694">
                  <c:v>1160.327088428303</c:v>
                </c:pt>
                <c:pt idx="695">
                  <c:v>1160.330896013508</c:v>
                </c:pt>
                <c:pt idx="696">
                  <c:v>1160.332331272387</c:v>
                </c:pt>
                <c:pt idx="697">
                  <c:v>1160.327502239982</c:v>
                </c:pt>
                <c:pt idx="698">
                  <c:v>1160.330812993619</c:v>
                </c:pt>
                <c:pt idx="699">
                  <c:v>1160.307845396449</c:v>
                </c:pt>
                <c:pt idx="700">
                  <c:v>1160.335563329025</c:v>
                </c:pt>
                <c:pt idx="701">
                  <c:v>1160.325668093503</c:v>
                </c:pt>
                <c:pt idx="702">
                  <c:v>1160.329746601075</c:v>
                </c:pt>
                <c:pt idx="703">
                  <c:v>1160.338005239724</c:v>
                </c:pt>
                <c:pt idx="704">
                  <c:v>1160.344050457705</c:v>
                </c:pt>
                <c:pt idx="705">
                  <c:v>1160.338201961834</c:v>
                </c:pt>
                <c:pt idx="706">
                  <c:v>1160.344817983258</c:v>
                </c:pt>
                <c:pt idx="707">
                  <c:v>1160.342402996626</c:v>
                </c:pt>
                <c:pt idx="708">
                  <c:v>1160.340707535991</c:v>
                </c:pt>
                <c:pt idx="709">
                  <c:v>1160.346857556945</c:v>
                </c:pt>
                <c:pt idx="710">
                  <c:v>1160.342699950279</c:v>
                </c:pt>
                <c:pt idx="711">
                  <c:v>1160.341271105897</c:v>
                </c:pt>
                <c:pt idx="712">
                  <c:v>1160.343956612218</c:v>
                </c:pt>
                <c:pt idx="713">
                  <c:v>1160.339997339292</c:v>
                </c:pt>
                <c:pt idx="714">
                  <c:v>1160.337307880052</c:v>
                </c:pt>
                <c:pt idx="715">
                  <c:v>1160.33897997087</c:v>
                </c:pt>
                <c:pt idx="716">
                  <c:v>1160.335465311944</c:v>
                </c:pt>
                <c:pt idx="717">
                  <c:v>1160.33449846261</c:v>
                </c:pt>
                <c:pt idx="718">
                  <c:v>1160.330751095301</c:v>
                </c:pt>
                <c:pt idx="719">
                  <c:v>1160.336564056064</c:v>
                </c:pt>
                <c:pt idx="720">
                  <c:v>1160.322063228441</c:v>
                </c:pt>
                <c:pt idx="721">
                  <c:v>1160.324375937072</c:v>
                </c:pt>
                <c:pt idx="722">
                  <c:v>1160.315279362283</c:v>
                </c:pt>
                <c:pt idx="723">
                  <c:v>1160.312711601432</c:v>
                </c:pt>
                <c:pt idx="724">
                  <c:v>1160.303076171716</c:v>
                </c:pt>
                <c:pt idx="725">
                  <c:v>1160.310709420309</c:v>
                </c:pt>
                <c:pt idx="726">
                  <c:v>1160.319009772765</c:v>
                </c:pt>
                <c:pt idx="727">
                  <c:v>1160.315722881003</c:v>
                </c:pt>
                <c:pt idx="728">
                  <c:v>1160.304650642998</c:v>
                </c:pt>
                <c:pt idx="729">
                  <c:v>1160.317005994424</c:v>
                </c:pt>
                <c:pt idx="730">
                  <c:v>1160.300275744836</c:v>
                </c:pt>
                <c:pt idx="731">
                  <c:v>1160.315970721289</c:v>
                </c:pt>
                <c:pt idx="732">
                  <c:v>1160.310309834469</c:v>
                </c:pt>
                <c:pt idx="733">
                  <c:v>1160.310534314846</c:v>
                </c:pt>
                <c:pt idx="734">
                  <c:v>1160.305868851568</c:v>
                </c:pt>
                <c:pt idx="735">
                  <c:v>1160.311782605386</c:v>
                </c:pt>
                <c:pt idx="736">
                  <c:v>1160.309199898369</c:v>
                </c:pt>
                <c:pt idx="737">
                  <c:v>1160.31252492578</c:v>
                </c:pt>
                <c:pt idx="738">
                  <c:v>1160.309478598612</c:v>
                </c:pt>
                <c:pt idx="739">
                  <c:v>1160.310871194579</c:v>
                </c:pt>
                <c:pt idx="740">
                  <c:v>1160.316456525329</c:v>
                </c:pt>
                <c:pt idx="741">
                  <c:v>1160.319782103301</c:v>
                </c:pt>
                <c:pt idx="742">
                  <c:v>1160.314142259927</c:v>
                </c:pt>
                <c:pt idx="743">
                  <c:v>1160.318595710063</c:v>
                </c:pt>
                <c:pt idx="744">
                  <c:v>1160.323445652057</c:v>
                </c:pt>
                <c:pt idx="745">
                  <c:v>1160.321787068642</c:v>
                </c:pt>
                <c:pt idx="746">
                  <c:v>1160.304566276664</c:v>
                </c:pt>
                <c:pt idx="747">
                  <c:v>1160.299482436536</c:v>
                </c:pt>
                <c:pt idx="748">
                  <c:v>1160.298301874814</c:v>
                </c:pt>
                <c:pt idx="749">
                  <c:v>1160.299170911956</c:v>
                </c:pt>
                <c:pt idx="750">
                  <c:v>1160.302631114689</c:v>
                </c:pt>
                <c:pt idx="751">
                  <c:v>1160.294884981564</c:v>
                </c:pt>
                <c:pt idx="752">
                  <c:v>1160.298356293267</c:v>
                </c:pt>
                <c:pt idx="753">
                  <c:v>1160.298351296838</c:v>
                </c:pt>
                <c:pt idx="754">
                  <c:v>1160.301854428877</c:v>
                </c:pt>
                <c:pt idx="755">
                  <c:v>1160.300527516437</c:v>
                </c:pt>
                <c:pt idx="756">
                  <c:v>1160.299788544139</c:v>
                </c:pt>
                <c:pt idx="757">
                  <c:v>1160.2977696761</c:v>
                </c:pt>
                <c:pt idx="758">
                  <c:v>1160.286999845783</c:v>
                </c:pt>
                <c:pt idx="759">
                  <c:v>1160.295663334279</c:v>
                </c:pt>
                <c:pt idx="760">
                  <c:v>1160.289173319772</c:v>
                </c:pt>
                <c:pt idx="761">
                  <c:v>1160.29592924924</c:v>
                </c:pt>
                <c:pt idx="762">
                  <c:v>1160.294327275204</c:v>
                </c:pt>
                <c:pt idx="763">
                  <c:v>1160.294747835164</c:v>
                </c:pt>
                <c:pt idx="764">
                  <c:v>1160.288378471275</c:v>
                </c:pt>
                <c:pt idx="765">
                  <c:v>1160.299714534695</c:v>
                </c:pt>
                <c:pt idx="766">
                  <c:v>1160.29703944778</c:v>
                </c:pt>
                <c:pt idx="767">
                  <c:v>1160.294787166389</c:v>
                </c:pt>
                <c:pt idx="768">
                  <c:v>1160.293010631993</c:v>
                </c:pt>
                <c:pt idx="769">
                  <c:v>1160.300150435609</c:v>
                </c:pt>
                <c:pt idx="770">
                  <c:v>1160.300384991321</c:v>
                </c:pt>
                <c:pt idx="771">
                  <c:v>1160.300663235573</c:v>
                </c:pt>
                <c:pt idx="772">
                  <c:v>1160.301117638396</c:v>
                </c:pt>
                <c:pt idx="773">
                  <c:v>1160.303075047148</c:v>
                </c:pt>
                <c:pt idx="774">
                  <c:v>1160.300672784472</c:v>
                </c:pt>
                <c:pt idx="775">
                  <c:v>1160.30138157593</c:v>
                </c:pt>
                <c:pt idx="776">
                  <c:v>1160.303056715529</c:v>
                </c:pt>
                <c:pt idx="777">
                  <c:v>1160.298125719737</c:v>
                </c:pt>
                <c:pt idx="778">
                  <c:v>1160.296742824325</c:v>
                </c:pt>
                <c:pt idx="779">
                  <c:v>1160.294407244783</c:v>
                </c:pt>
                <c:pt idx="780">
                  <c:v>1160.2947112029</c:v>
                </c:pt>
                <c:pt idx="781">
                  <c:v>1160.293888539503</c:v>
                </c:pt>
                <c:pt idx="782">
                  <c:v>1160.295206723216</c:v>
                </c:pt>
                <c:pt idx="783">
                  <c:v>1160.297871668351</c:v>
                </c:pt>
                <c:pt idx="784">
                  <c:v>1160.297591746015</c:v>
                </c:pt>
                <c:pt idx="785">
                  <c:v>1160.297155933293</c:v>
                </c:pt>
                <c:pt idx="786">
                  <c:v>1160.296039371766</c:v>
                </c:pt>
                <c:pt idx="787">
                  <c:v>1160.298294181631</c:v>
                </c:pt>
                <c:pt idx="788">
                  <c:v>1160.299561040221</c:v>
                </c:pt>
                <c:pt idx="789">
                  <c:v>1160.295878941754</c:v>
                </c:pt>
                <c:pt idx="790">
                  <c:v>1160.293900943692</c:v>
                </c:pt>
                <c:pt idx="791">
                  <c:v>1160.288378953596</c:v>
                </c:pt>
                <c:pt idx="792">
                  <c:v>1160.294158346599</c:v>
                </c:pt>
                <c:pt idx="793">
                  <c:v>1160.29248806777</c:v>
                </c:pt>
                <c:pt idx="794">
                  <c:v>1160.291472989051</c:v>
                </c:pt>
                <c:pt idx="795">
                  <c:v>1160.289144651406</c:v>
                </c:pt>
                <c:pt idx="796">
                  <c:v>1160.293891608217</c:v>
                </c:pt>
                <c:pt idx="797">
                  <c:v>1160.293928603646</c:v>
                </c:pt>
                <c:pt idx="798">
                  <c:v>1160.293177004083</c:v>
                </c:pt>
                <c:pt idx="799">
                  <c:v>1160.29662261953</c:v>
                </c:pt>
                <c:pt idx="800">
                  <c:v>1160.2928750646</c:v>
                </c:pt>
                <c:pt idx="801">
                  <c:v>1160.293022321961</c:v>
                </c:pt>
                <c:pt idx="802">
                  <c:v>1160.291297743516</c:v>
                </c:pt>
                <c:pt idx="803">
                  <c:v>1160.293796677193</c:v>
                </c:pt>
                <c:pt idx="804">
                  <c:v>1160.29312853436</c:v>
                </c:pt>
                <c:pt idx="805">
                  <c:v>1160.299269344391</c:v>
                </c:pt>
                <c:pt idx="806">
                  <c:v>1160.300722606179</c:v>
                </c:pt>
                <c:pt idx="807">
                  <c:v>1160.299773264815</c:v>
                </c:pt>
                <c:pt idx="808">
                  <c:v>1160.300887554925</c:v>
                </c:pt>
                <c:pt idx="809">
                  <c:v>1160.297821000477</c:v>
                </c:pt>
                <c:pt idx="810">
                  <c:v>1160.299024203816</c:v>
                </c:pt>
                <c:pt idx="811">
                  <c:v>1160.301113407895</c:v>
                </c:pt>
                <c:pt idx="812">
                  <c:v>1160.296803235278</c:v>
                </c:pt>
                <c:pt idx="813">
                  <c:v>1160.295489220869</c:v>
                </c:pt>
                <c:pt idx="814">
                  <c:v>1160.293480176371</c:v>
                </c:pt>
                <c:pt idx="815">
                  <c:v>1160.293691471192</c:v>
                </c:pt>
                <c:pt idx="816">
                  <c:v>1160.29235273417</c:v>
                </c:pt>
                <c:pt idx="817">
                  <c:v>1160.291263576683</c:v>
                </c:pt>
                <c:pt idx="818">
                  <c:v>1160.291041436359</c:v>
                </c:pt>
                <c:pt idx="819">
                  <c:v>1160.288399765365</c:v>
                </c:pt>
                <c:pt idx="820">
                  <c:v>1160.290606871046</c:v>
                </c:pt>
                <c:pt idx="821">
                  <c:v>1160.290783115262</c:v>
                </c:pt>
                <c:pt idx="822">
                  <c:v>1160.290120663149</c:v>
                </c:pt>
                <c:pt idx="823">
                  <c:v>1160.287951779053</c:v>
                </c:pt>
                <c:pt idx="824">
                  <c:v>1160.291360983233</c:v>
                </c:pt>
                <c:pt idx="825">
                  <c:v>1160.291564988527</c:v>
                </c:pt>
                <c:pt idx="826">
                  <c:v>1160.294496396372</c:v>
                </c:pt>
                <c:pt idx="827">
                  <c:v>1160.291723352434</c:v>
                </c:pt>
                <c:pt idx="828">
                  <c:v>1160.291959288345</c:v>
                </c:pt>
                <c:pt idx="829">
                  <c:v>1160.292374586014</c:v>
                </c:pt>
                <c:pt idx="830">
                  <c:v>1160.292763182638</c:v>
                </c:pt>
                <c:pt idx="831">
                  <c:v>1160.287263034012</c:v>
                </c:pt>
                <c:pt idx="832">
                  <c:v>1160.292862816646</c:v>
                </c:pt>
                <c:pt idx="833">
                  <c:v>1160.292380240734</c:v>
                </c:pt>
                <c:pt idx="834">
                  <c:v>1160.291982972323</c:v>
                </c:pt>
                <c:pt idx="835">
                  <c:v>1160.292485733293</c:v>
                </c:pt>
                <c:pt idx="836">
                  <c:v>1160.295431780243</c:v>
                </c:pt>
                <c:pt idx="837">
                  <c:v>1160.292957157166</c:v>
                </c:pt>
                <c:pt idx="838">
                  <c:v>1160.289994963179</c:v>
                </c:pt>
                <c:pt idx="839">
                  <c:v>1160.29336866054</c:v>
                </c:pt>
                <c:pt idx="840">
                  <c:v>1160.291136577918</c:v>
                </c:pt>
                <c:pt idx="841">
                  <c:v>1160.291544029708</c:v>
                </c:pt>
                <c:pt idx="842">
                  <c:v>1160.29070167217</c:v>
                </c:pt>
                <c:pt idx="843">
                  <c:v>1160.290450297721</c:v>
                </c:pt>
                <c:pt idx="844">
                  <c:v>1160.290374475298</c:v>
                </c:pt>
                <c:pt idx="845">
                  <c:v>1160.290512677669</c:v>
                </c:pt>
                <c:pt idx="846">
                  <c:v>1160.289213750852</c:v>
                </c:pt>
                <c:pt idx="847">
                  <c:v>1160.290844813805</c:v>
                </c:pt>
                <c:pt idx="848">
                  <c:v>1160.292476319096</c:v>
                </c:pt>
                <c:pt idx="849">
                  <c:v>1160.292693261316</c:v>
                </c:pt>
                <c:pt idx="850">
                  <c:v>1160.291645619795</c:v>
                </c:pt>
                <c:pt idx="851">
                  <c:v>1160.2907842941</c:v>
                </c:pt>
                <c:pt idx="852">
                  <c:v>1160.290751960365</c:v>
                </c:pt>
                <c:pt idx="853">
                  <c:v>1160.291647688285</c:v>
                </c:pt>
                <c:pt idx="854">
                  <c:v>1160.292662598785</c:v>
                </c:pt>
                <c:pt idx="855">
                  <c:v>1160.290553929632</c:v>
                </c:pt>
                <c:pt idx="856">
                  <c:v>1160.287714606241</c:v>
                </c:pt>
                <c:pt idx="857">
                  <c:v>1160.290267865987</c:v>
                </c:pt>
                <c:pt idx="858">
                  <c:v>1160.28932977552</c:v>
                </c:pt>
                <c:pt idx="859">
                  <c:v>1160.290449971767</c:v>
                </c:pt>
                <c:pt idx="860">
                  <c:v>1160.291519681696</c:v>
                </c:pt>
                <c:pt idx="861">
                  <c:v>1160.289556985907</c:v>
                </c:pt>
                <c:pt idx="862">
                  <c:v>1160.289619994859</c:v>
                </c:pt>
                <c:pt idx="863">
                  <c:v>1160.291626301897</c:v>
                </c:pt>
                <c:pt idx="864">
                  <c:v>1160.290474974924</c:v>
                </c:pt>
                <c:pt idx="865">
                  <c:v>1160.290695417764</c:v>
                </c:pt>
                <c:pt idx="866">
                  <c:v>1160.291626780934</c:v>
                </c:pt>
                <c:pt idx="867">
                  <c:v>1160.291579001355</c:v>
                </c:pt>
                <c:pt idx="868">
                  <c:v>1160.289484304487</c:v>
                </c:pt>
                <c:pt idx="869">
                  <c:v>1160.290088489534</c:v>
                </c:pt>
                <c:pt idx="870">
                  <c:v>1160.289029552029</c:v>
                </c:pt>
                <c:pt idx="871">
                  <c:v>1160.289052496274</c:v>
                </c:pt>
                <c:pt idx="872">
                  <c:v>1160.289506097748</c:v>
                </c:pt>
                <c:pt idx="873">
                  <c:v>1160.288631856754</c:v>
                </c:pt>
                <c:pt idx="874">
                  <c:v>1160.288988487943</c:v>
                </c:pt>
                <c:pt idx="875">
                  <c:v>1160.287943344576</c:v>
                </c:pt>
                <c:pt idx="876">
                  <c:v>1160.28846908177</c:v>
                </c:pt>
                <c:pt idx="877">
                  <c:v>1160.288827808134</c:v>
                </c:pt>
                <c:pt idx="878">
                  <c:v>1160.288942605796</c:v>
                </c:pt>
                <c:pt idx="879">
                  <c:v>1160.289357391153</c:v>
                </c:pt>
                <c:pt idx="880">
                  <c:v>1160.289500392568</c:v>
                </c:pt>
                <c:pt idx="881">
                  <c:v>1160.287375986212</c:v>
                </c:pt>
                <c:pt idx="882">
                  <c:v>1160.289114395965</c:v>
                </c:pt>
                <c:pt idx="883">
                  <c:v>1160.28863869287</c:v>
                </c:pt>
                <c:pt idx="884">
                  <c:v>1160.288156633432</c:v>
                </c:pt>
                <c:pt idx="885">
                  <c:v>1160.28797786916</c:v>
                </c:pt>
                <c:pt idx="886">
                  <c:v>1160.289058012508</c:v>
                </c:pt>
                <c:pt idx="887">
                  <c:v>1160.289394642273</c:v>
                </c:pt>
                <c:pt idx="888">
                  <c:v>1160.288602563932</c:v>
                </c:pt>
                <c:pt idx="889">
                  <c:v>1160.288317864145</c:v>
                </c:pt>
                <c:pt idx="890">
                  <c:v>1160.287850450048</c:v>
                </c:pt>
                <c:pt idx="891">
                  <c:v>1160.287711129735</c:v>
                </c:pt>
                <c:pt idx="892">
                  <c:v>1160.28781438476</c:v>
                </c:pt>
                <c:pt idx="893">
                  <c:v>1160.288579739551</c:v>
                </c:pt>
                <c:pt idx="894">
                  <c:v>1160.287349736718</c:v>
                </c:pt>
                <c:pt idx="895">
                  <c:v>1160.287487515518</c:v>
                </c:pt>
                <c:pt idx="896">
                  <c:v>1160.287850504476</c:v>
                </c:pt>
                <c:pt idx="897">
                  <c:v>1160.286378702734</c:v>
                </c:pt>
                <c:pt idx="898">
                  <c:v>1160.286874002759</c:v>
                </c:pt>
                <c:pt idx="899">
                  <c:v>1160.286550679453</c:v>
                </c:pt>
                <c:pt idx="900">
                  <c:v>1160.287415503762</c:v>
                </c:pt>
                <c:pt idx="901">
                  <c:v>1160.287119463573</c:v>
                </c:pt>
                <c:pt idx="902">
                  <c:v>1160.287938318898</c:v>
                </c:pt>
                <c:pt idx="903">
                  <c:v>1160.288315783305</c:v>
                </c:pt>
                <c:pt idx="904">
                  <c:v>1160.287617370646</c:v>
                </c:pt>
                <c:pt idx="905">
                  <c:v>1160.28778233928</c:v>
                </c:pt>
                <c:pt idx="906">
                  <c:v>1160.286846456742</c:v>
                </c:pt>
                <c:pt idx="907">
                  <c:v>1160.287603201564</c:v>
                </c:pt>
                <c:pt idx="908">
                  <c:v>1160.288788907076</c:v>
                </c:pt>
                <c:pt idx="909">
                  <c:v>1160.287837306925</c:v>
                </c:pt>
                <c:pt idx="910">
                  <c:v>1160.288125021973</c:v>
                </c:pt>
                <c:pt idx="911">
                  <c:v>1160.287483107134</c:v>
                </c:pt>
                <c:pt idx="912">
                  <c:v>1160.2872413014</c:v>
                </c:pt>
                <c:pt idx="913">
                  <c:v>1160.287531984042</c:v>
                </c:pt>
                <c:pt idx="914">
                  <c:v>1160.28842739768</c:v>
                </c:pt>
                <c:pt idx="915">
                  <c:v>1160.287566526489</c:v>
                </c:pt>
                <c:pt idx="916">
                  <c:v>1160.287824574101</c:v>
                </c:pt>
                <c:pt idx="917">
                  <c:v>1160.288225705516</c:v>
                </c:pt>
                <c:pt idx="918">
                  <c:v>1160.288948923529</c:v>
                </c:pt>
                <c:pt idx="919">
                  <c:v>1160.289017152461</c:v>
                </c:pt>
                <c:pt idx="920">
                  <c:v>1160.287718451396</c:v>
                </c:pt>
                <c:pt idx="921">
                  <c:v>1160.288691259667</c:v>
                </c:pt>
                <c:pt idx="922">
                  <c:v>1160.288146988711</c:v>
                </c:pt>
                <c:pt idx="923">
                  <c:v>1160.288612249491</c:v>
                </c:pt>
                <c:pt idx="924">
                  <c:v>1160.288293928037</c:v>
                </c:pt>
                <c:pt idx="925">
                  <c:v>1160.287837697335</c:v>
                </c:pt>
                <c:pt idx="926">
                  <c:v>1160.287949274412</c:v>
                </c:pt>
                <c:pt idx="927">
                  <c:v>1160.287285310564</c:v>
                </c:pt>
                <c:pt idx="928">
                  <c:v>1160.287917421013</c:v>
                </c:pt>
                <c:pt idx="929">
                  <c:v>1160.287929559266</c:v>
                </c:pt>
                <c:pt idx="930">
                  <c:v>1160.287887508822</c:v>
                </c:pt>
                <c:pt idx="931">
                  <c:v>1160.287495800144</c:v>
                </c:pt>
                <c:pt idx="932">
                  <c:v>1160.287311184258</c:v>
                </c:pt>
                <c:pt idx="933">
                  <c:v>1160.287354994336</c:v>
                </c:pt>
                <c:pt idx="934">
                  <c:v>1160.287044137251</c:v>
                </c:pt>
                <c:pt idx="935">
                  <c:v>1160.287477071198</c:v>
                </c:pt>
                <c:pt idx="936">
                  <c:v>1160.287132894714</c:v>
                </c:pt>
                <c:pt idx="937">
                  <c:v>1160.287106061931</c:v>
                </c:pt>
                <c:pt idx="938">
                  <c:v>1160.287277070988</c:v>
                </c:pt>
                <c:pt idx="939">
                  <c:v>1160.287271122946</c:v>
                </c:pt>
                <c:pt idx="940">
                  <c:v>1160.286944959593</c:v>
                </c:pt>
                <c:pt idx="941">
                  <c:v>1160.287006528193</c:v>
                </c:pt>
                <c:pt idx="942">
                  <c:v>1160.287884171927</c:v>
                </c:pt>
                <c:pt idx="943">
                  <c:v>1160.287141754018</c:v>
                </c:pt>
                <c:pt idx="944">
                  <c:v>1160.287041897771</c:v>
                </c:pt>
                <c:pt idx="945">
                  <c:v>1160.287009399595</c:v>
                </c:pt>
                <c:pt idx="946">
                  <c:v>1160.287416989863</c:v>
                </c:pt>
                <c:pt idx="947">
                  <c:v>1160.286853973163</c:v>
                </c:pt>
                <c:pt idx="948">
                  <c:v>1160.286924876519</c:v>
                </c:pt>
                <c:pt idx="949">
                  <c:v>1160.286942918584</c:v>
                </c:pt>
                <c:pt idx="950">
                  <c:v>1160.286883658071</c:v>
                </c:pt>
                <c:pt idx="951">
                  <c:v>1160.286899821525</c:v>
                </c:pt>
                <c:pt idx="952">
                  <c:v>1160.286436759223</c:v>
                </c:pt>
                <c:pt idx="953">
                  <c:v>1160.287052192517</c:v>
                </c:pt>
                <c:pt idx="954">
                  <c:v>1160.286935576094</c:v>
                </c:pt>
                <c:pt idx="955">
                  <c:v>1160.286998606969</c:v>
                </c:pt>
                <c:pt idx="956">
                  <c:v>1160.287049831167</c:v>
                </c:pt>
                <c:pt idx="957">
                  <c:v>1160.286952345939</c:v>
                </c:pt>
                <c:pt idx="958">
                  <c:v>1160.28703297134</c:v>
                </c:pt>
                <c:pt idx="959">
                  <c:v>1160.286874602753</c:v>
                </c:pt>
                <c:pt idx="960">
                  <c:v>1160.287114611126</c:v>
                </c:pt>
                <c:pt idx="961">
                  <c:v>1160.287284478891</c:v>
                </c:pt>
                <c:pt idx="962">
                  <c:v>1160.287501109386</c:v>
                </c:pt>
                <c:pt idx="963">
                  <c:v>1160.287735737313</c:v>
                </c:pt>
                <c:pt idx="964">
                  <c:v>1160.287659360693</c:v>
                </c:pt>
                <c:pt idx="965">
                  <c:v>1160.287680204892</c:v>
                </c:pt>
                <c:pt idx="966">
                  <c:v>1160.287733620179</c:v>
                </c:pt>
                <c:pt idx="967">
                  <c:v>1160.287861760305</c:v>
                </c:pt>
                <c:pt idx="968">
                  <c:v>1160.287932693018</c:v>
                </c:pt>
                <c:pt idx="969">
                  <c:v>1160.287947333303</c:v>
                </c:pt>
                <c:pt idx="970">
                  <c:v>1160.287968704418</c:v>
                </c:pt>
                <c:pt idx="971">
                  <c:v>1160.28796957703</c:v>
                </c:pt>
                <c:pt idx="972">
                  <c:v>1160.287734434889</c:v>
                </c:pt>
                <c:pt idx="973">
                  <c:v>1160.288064697754</c:v>
                </c:pt>
                <c:pt idx="974">
                  <c:v>1160.288092171226</c:v>
                </c:pt>
                <c:pt idx="975">
                  <c:v>1160.288065317442</c:v>
                </c:pt>
                <c:pt idx="976">
                  <c:v>1160.288157085095</c:v>
                </c:pt>
                <c:pt idx="977">
                  <c:v>1160.287909426382</c:v>
                </c:pt>
                <c:pt idx="978">
                  <c:v>1160.287901549711</c:v>
                </c:pt>
                <c:pt idx="979">
                  <c:v>1160.287972011352</c:v>
                </c:pt>
                <c:pt idx="980">
                  <c:v>1160.288041079097</c:v>
                </c:pt>
                <c:pt idx="981">
                  <c:v>1160.287907292905</c:v>
                </c:pt>
                <c:pt idx="982">
                  <c:v>1160.287949805409</c:v>
                </c:pt>
                <c:pt idx="983">
                  <c:v>1160.287428989428</c:v>
                </c:pt>
                <c:pt idx="984">
                  <c:v>1160.287389557431</c:v>
                </c:pt>
                <c:pt idx="985">
                  <c:v>1160.287175209484</c:v>
                </c:pt>
                <c:pt idx="986">
                  <c:v>1160.287125321219</c:v>
                </c:pt>
                <c:pt idx="987">
                  <c:v>1160.286957800814</c:v>
                </c:pt>
                <c:pt idx="988">
                  <c:v>1160.287251960024</c:v>
                </c:pt>
                <c:pt idx="989">
                  <c:v>1160.287193943371</c:v>
                </c:pt>
                <c:pt idx="990">
                  <c:v>1160.287256294131</c:v>
                </c:pt>
                <c:pt idx="991">
                  <c:v>1160.287429807014</c:v>
                </c:pt>
                <c:pt idx="992">
                  <c:v>1160.287133537363</c:v>
                </c:pt>
                <c:pt idx="993">
                  <c:v>1160.286884314013</c:v>
                </c:pt>
                <c:pt idx="994">
                  <c:v>1160.287219403109</c:v>
                </c:pt>
                <c:pt idx="995">
                  <c:v>1160.287074118483</c:v>
                </c:pt>
                <c:pt idx="996">
                  <c:v>1160.287247633094</c:v>
                </c:pt>
                <c:pt idx="997">
                  <c:v>1160.287299240349</c:v>
                </c:pt>
                <c:pt idx="998">
                  <c:v>1160.287217202488</c:v>
                </c:pt>
                <c:pt idx="999">
                  <c:v>1160.287264119293</c:v>
                </c:pt>
                <c:pt idx="1000">
                  <c:v>1160.28731317802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2126.113401326023</c:v>
                </c:pt>
                <c:pt idx="23">
                  <c:v>1962.971500689013</c:v>
                </c:pt>
                <c:pt idx="24">
                  <c:v>1842.105376165223</c:v>
                </c:pt>
                <c:pt idx="25">
                  <c:v>1834.673759978554</c:v>
                </c:pt>
                <c:pt idx="26">
                  <c:v>1742.750406221827</c:v>
                </c:pt>
                <c:pt idx="27">
                  <c:v>1734.966867762097</c:v>
                </c:pt>
                <c:pt idx="28">
                  <c:v>1662.632667588996</c:v>
                </c:pt>
                <c:pt idx="29">
                  <c:v>1654.621822626121</c:v>
                </c:pt>
                <c:pt idx="30">
                  <c:v>1596.317377306926</c:v>
                </c:pt>
                <c:pt idx="31">
                  <c:v>1588.107926510069</c:v>
                </c:pt>
                <c:pt idx="32">
                  <c:v>1539.417098100688</c:v>
                </c:pt>
                <c:pt idx="33">
                  <c:v>1531.105990427132</c:v>
                </c:pt>
                <c:pt idx="34">
                  <c:v>1490.492513755459</c:v>
                </c:pt>
                <c:pt idx="35">
                  <c:v>1482.122936752429</c:v>
                </c:pt>
                <c:pt idx="36">
                  <c:v>1447.904507625882</c:v>
                </c:pt>
                <c:pt idx="37">
                  <c:v>1439.50667517917</c:v>
                </c:pt>
                <c:pt idx="38">
                  <c:v>1410.438082555178</c:v>
                </c:pt>
                <c:pt idx="39">
                  <c:v>1402.037645336169</c:v>
                </c:pt>
                <c:pt idx="40">
                  <c:v>1377.198388516122</c:v>
                </c:pt>
                <c:pt idx="41">
                  <c:v>1370.643600956412</c:v>
                </c:pt>
                <c:pt idx="42">
                  <c:v>1307.80805774384</c:v>
                </c:pt>
                <c:pt idx="43">
                  <c:v>1290.031777897277</c:v>
                </c:pt>
                <c:pt idx="44">
                  <c:v>1198.316080552066</c:v>
                </c:pt>
                <c:pt idx="45">
                  <c:v>1150.668776113925</c:v>
                </c:pt>
                <c:pt idx="46">
                  <c:v>1128.419192984038</c:v>
                </c:pt>
                <c:pt idx="47">
                  <c:v>1125.395561690427</c:v>
                </c:pt>
                <c:pt idx="48">
                  <c:v>1089.32715400653</c:v>
                </c:pt>
                <c:pt idx="49">
                  <c:v>1051.242233063593</c:v>
                </c:pt>
                <c:pt idx="50">
                  <c:v>1033.844934200561</c:v>
                </c:pt>
                <c:pt idx="51">
                  <c:v>1039.067495788091</c:v>
                </c:pt>
                <c:pt idx="52">
                  <c:v>1001.197034786531</c:v>
                </c:pt>
                <c:pt idx="53">
                  <c:v>984.1225535999479</c:v>
                </c:pt>
                <c:pt idx="54">
                  <c:v>988.9401484703558</c:v>
                </c:pt>
                <c:pt idx="55">
                  <c:v>956.8309469806075</c:v>
                </c:pt>
                <c:pt idx="56">
                  <c:v>949.8267168373153</c:v>
                </c:pt>
                <c:pt idx="57">
                  <c:v>947.11986515533</c:v>
                </c:pt>
                <c:pt idx="58">
                  <c:v>938.477358703757</c:v>
                </c:pt>
                <c:pt idx="59">
                  <c:v>935.9100800178288</c:v>
                </c:pt>
                <c:pt idx="60">
                  <c:v>913.6700911637276</c:v>
                </c:pt>
                <c:pt idx="61">
                  <c:v>894.6822372978208</c:v>
                </c:pt>
                <c:pt idx="62">
                  <c:v>898.5433766609954</c:v>
                </c:pt>
                <c:pt idx="63">
                  <c:v>879.7330250150108</c:v>
                </c:pt>
                <c:pt idx="64">
                  <c:v>884.5030997427768</c:v>
                </c:pt>
                <c:pt idx="65">
                  <c:v>840.8818504118976</c:v>
                </c:pt>
                <c:pt idx="66">
                  <c:v>803.308245402024</c:v>
                </c:pt>
                <c:pt idx="67">
                  <c:v>790.8709267279959</c:v>
                </c:pt>
                <c:pt idx="68">
                  <c:v>779.8291805379937</c:v>
                </c:pt>
                <c:pt idx="69">
                  <c:v>779.1806939748309</c:v>
                </c:pt>
                <c:pt idx="70">
                  <c:v>755.1480897490619</c:v>
                </c:pt>
                <c:pt idx="71">
                  <c:v>729.5033248063947</c:v>
                </c:pt>
                <c:pt idx="72">
                  <c:v>714.4169911901728</c:v>
                </c:pt>
                <c:pt idx="73">
                  <c:v>710.0489984705865</c:v>
                </c:pt>
                <c:pt idx="74">
                  <c:v>710.0596659598838</c:v>
                </c:pt>
                <c:pt idx="75">
                  <c:v>689.792417571394</c:v>
                </c:pt>
                <c:pt idx="76">
                  <c:v>677.6449151656265</c:v>
                </c:pt>
                <c:pt idx="77">
                  <c:v>674.015458032802</c:v>
                </c:pt>
                <c:pt idx="78">
                  <c:v>674.0502333050672</c:v>
                </c:pt>
                <c:pt idx="79">
                  <c:v>659.1183275028562</c:v>
                </c:pt>
                <c:pt idx="80">
                  <c:v>652.2488387344155</c:v>
                </c:pt>
                <c:pt idx="81">
                  <c:v>653.1138828382965</c:v>
                </c:pt>
                <c:pt idx="82">
                  <c:v>638.0875709132832</c:v>
                </c:pt>
                <c:pt idx="83">
                  <c:v>626.9123950090213</c:v>
                </c:pt>
                <c:pt idx="84">
                  <c:v>624.4476233373726</c:v>
                </c:pt>
                <c:pt idx="85">
                  <c:v>624.5049761222771</c:v>
                </c:pt>
                <c:pt idx="86">
                  <c:v>614.5379517855978</c:v>
                </c:pt>
                <c:pt idx="87">
                  <c:v>593.5191414734029</c:v>
                </c:pt>
                <c:pt idx="88">
                  <c:v>586.0091590585128</c:v>
                </c:pt>
                <c:pt idx="89">
                  <c:v>580.3355230903932</c:v>
                </c:pt>
                <c:pt idx="90">
                  <c:v>579.4120118726443</c:v>
                </c:pt>
                <c:pt idx="91">
                  <c:v>566.3669294661887</c:v>
                </c:pt>
                <c:pt idx="92">
                  <c:v>551.0997574795005</c:v>
                </c:pt>
                <c:pt idx="93">
                  <c:v>542.3146633558124</c:v>
                </c:pt>
                <c:pt idx="94">
                  <c:v>535.8596927537264</c:v>
                </c:pt>
                <c:pt idx="95">
                  <c:v>536.4897295208626</c:v>
                </c:pt>
                <c:pt idx="96">
                  <c:v>521.5733010016741</c:v>
                </c:pt>
                <c:pt idx="97">
                  <c:v>511.2144772636343</c:v>
                </c:pt>
                <c:pt idx="98">
                  <c:v>507.6387323656128</c:v>
                </c:pt>
                <c:pt idx="99">
                  <c:v>508.2748658064613</c:v>
                </c:pt>
                <c:pt idx="100">
                  <c:v>498.3188254920411</c:v>
                </c:pt>
                <c:pt idx="101">
                  <c:v>494.8998040693525</c:v>
                </c:pt>
                <c:pt idx="102">
                  <c:v>494.8938545570562</c:v>
                </c:pt>
                <c:pt idx="103">
                  <c:v>486.247193144653</c:v>
                </c:pt>
                <c:pt idx="104">
                  <c:v>479.5719159984181</c:v>
                </c:pt>
                <c:pt idx="105">
                  <c:v>469.8099425409063</c:v>
                </c:pt>
                <c:pt idx="106">
                  <c:v>462.217469652893</c:v>
                </c:pt>
                <c:pt idx="107">
                  <c:v>461.3819547599957</c:v>
                </c:pt>
                <c:pt idx="108">
                  <c:v>461.4970176918885</c:v>
                </c:pt>
                <c:pt idx="109">
                  <c:v>450.6621108314773</c:v>
                </c:pt>
                <c:pt idx="110">
                  <c:v>445.8826362354367</c:v>
                </c:pt>
                <c:pt idx="111">
                  <c:v>443.079756738815</c:v>
                </c:pt>
                <c:pt idx="112">
                  <c:v>443.0568480017474</c:v>
                </c:pt>
                <c:pt idx="113">
                  <c:v>435.2209872429514</c:v>
                </c:pt>
                <c:pt idx="114">
                  <c:v>425.3640076054137</c:v>
                </c:pt>
                <c:pt idx="115">
                  <c:v>421.1200020824797</c:v>
                </c:pt>
                <c:pt idx="116">
                  <c:v>416.6288816685098</c:v>
                </c:pt>
                <c:pt idx="117">
                  <c:v>408.6527011169317</c:v>
                </c:pt>
                <c:pt idx="118">
                  <c:v>402.1779044803079</c:v>
                </c:pt>
                <c:pt idx="119">
                  <c:v>399.679500532517</c:v>
                </c:pt>
                <c:pt idx="120">
                  <c:v>399.8103674317208</c:v>
                </c:pt>
                <c:pt idx="121">
                  <c:v>392.823875071518</c:v>
                </c:pt>
                <c:pt idx="122">
                  <c:v>389.4539706002745</c:v>
                </c:pt>
                <c:pt idx="123">
                  <c:v>389.7953315000995</c:v>
                </c:pt>
                <c:pt idx="124">
                  <c:v>383.2427104374613</c:v>
                </c:pt>
                <c:pt idx="125">
                  <c:v>378.5523669041234</c:v>
                </c:pt>
                <c:pt idx="126">
                  <c:v>372.1948326859267</c:v>
                </c:pt>
                <c:pt idx="127">
                  <c:v>367.3816926134288</c:v>
                </c:pt>
                <c:pt idx="128">
                  <c:v>363.5603902777798</c:v>
                </c:pt>
                <c:pt idx="129">
                  <c:v>360.3476812494106</c:v>
                </c:pt>
                <c:pt idx="130">
                  <c:v>360.3785344480814</c:v>
                </c:pt>
                <c:pt idx="131">
                  <c:v>353.9616444492149</c:v>
                </c:pt>
                <c:pt idx="132">
                  <c:v>349.6590278770148</c:v>
                </c:pt>
                <c:pt idx="133">
                  <c:v>347.5985465519805</c:v>
                </c:pt>
                <c:pt idx="134">
                  <c:v>347.9095316158264</c:v>
                </c:pt>
                <c:pt idx="135">
                  <c:v>342.8617367247922</c:v>
                </c:pt>
                <c:pt idx="136">
                  <c:v>338.0052776502289</c:v>
                </c:pt>
                <c:pt idx="137">
                  <c:v>334.160299997539</c:v>
                </c:pt>
                <c:pt idx="138">
                  <c:v>328.5399758874247</c:v>
                </c:pt>
                <c:pt idx="139">
                  <c:v>323.6599823443424</c:v>
                </c:pt>
                <c:pt idx="140">
                  <c:v>321.2963290077275</c:v>
                </c:pt>
                <c:pt idx="141">
                  <c:v>319.2550370071814</c:v>
                </c:pt>
                <c:pt idx="142">
                  <c:v>315.2292018086998</c:v>
                </c:pt>
                <c:pt idx="143">
                  <c:v>313.5000551155203</c:v>
                </c:pt>
                <c:pt idx="144">
                  <c:v>313.4836508793362</c:v>
                </c:pt>
                <c:pt idx="145">
                  <c:v>309.616471064803</c:v>
                </c:pt>
                <c:pt idx="146">
                  <c:v>306.6242464555347</c:v>
                </c:pt>
                <c:pt idx="147">
                  <c:v>302.2178919734735</c:v>
                </c:pt>
                <c:pt idx="148">
                  <c:v>298.6850204629318</c:v>
                </c:pt>
                <c:pt idx="149">
                  <c:v>295.8322923423158</c:v>
                </c:pt>
                <c:pt idx="150">
                  <c:v>294.2350079124247</c:v>
                </c:pt>
                <c:pt idx="151">
                  <c:v>291.362515064456</c:v>
                </c:pt>
                <c:pt idx="152">
                  <c:v>287.5547715146946</c:v>
                </c:pt>
                <c:pt idx="153">
                  <c:v>284.4538915522063</c:v>
                </c:pt>
                <c:pt idx="154">
                  <c:v>283.3202619840976</c:v>
                </c:pt>
                <c:pt idx="155">
                  <c:v>283.2598943632988</c:v>
                </c:pt>
                <c:pt idx="156">
                  <c:v>280.1729902476659</c:v>
                </c:pt>
                <c:pt idx="157">
                  <c:v>276.4367959750917</c:v>
                </c:pt>
                <c:pt idx="158">
                  <c:v>274.5701341424918</c:v>
                </c:pt>
                <c:pt idx="159">
                  <c:v>271.1230121894675</c:v>
                </c:pt>
                <c:pt idx="160">
                  <c:v>268.1223381770816</c:v>
                </c:pt>
                <c:pt idx="161">
                  <c:v>266.8075965860833</c:v>
                </c:pt>
                <c:pt idx="162">
                  <c:v>264.8997005704837</c:v>
                </c:pt>
                <c:pt idx="163">
                  <c:v>261.9013596529162</c:v>
                </c:pt>
                <c:pt idx="164">
                  <c:v>260.1796893328805</c:v>
                </c:pt>
                <c:pt idx="165">
                  <c:v>258.620150470424</c:v>
                </c:pt>
                <c:pt idx="166">
                  <c:v>255.8311085314037</c:v>
                </c:pt>
                <c:pt idx="167">
                  <c:v>253.565074568397</c:v>
                </c:pt>
                <c:pt idx="168">
                  <c:v>250.5398532737757</c:v>
                </c:pt>
                <c:pt idx="169">
                  <c:v>248.130880496307</c:v>
                </c:pt>
                <c:pt idx="170">
                  <c:v>246.3011802763864</c:v>
                </c:pt>
                <c:pt idx="171">
                  <c:v>244.6417486891622</c:v>
                </c:pt>
                <c:pt idx="172">
                  <c:v>242.4910062150857</c:v>
                </c:pt>
                <c:pt idx="173">
                  <c:v>239.8829498908268</c:v>
                </c:pt>
                <c:pt idx="174">
                  <c:v>237.9160224541872</c:v>
                </c:pt>
                <c:pt idx="175">
                  <c:v>236.9423354842309</c:v>
                </c:pt>
                <c:pt idx="176">
                  <c:v>237.0862217350521</c:v>
                </c:pt>
                <c:pt idx="177">
                  <c:v>234.8349979322844</c:v>
                </c:pt>
                <c:pt idx="178">
                  <c:v>232.7493829805872</c:v>
                </c:pt>
                <c:pt idx="179">
                  <c:v>230.9778231622861</c:v>
                </c:pt>
                <c:pt idx="180">
                  <c:v>228.3276120176049</c:v>
                </c:pt>
                <c:pt idx="181">
                  <c:v>225.8192916172578</c:v>
                </c:pt>
                <c:pt idx="182">
                  <c:v>224.5012350072101</c:v>
                </c:pt>
                <c:pt idx="183">
                  <c:v>223.405331919896</c:v>
                </c:pt>
                <c:pt idx="184">
                  <c:v>221.3087623023668</c:v>
                </c:pt>
                <c:pt idx="185">
                  <c:v>220.3841718096724</c:v>
                </c:pt>
                <c:pt idx="186">
                  <c:v>219.1369570752393</c:v>
                </c:pt>
                <c:pt idx="187">
                  <c:v>217.3519999505852</c:v>
                </c:pt>
                <c:pt idx="188">
                  <c:v>215.7947305723021</c:v>
                </c:pt>
                <c:pt idx="189">
                  <c:v>213.5302902738748</c:v>
                </c:pt>
                <c:pt idx="190">
                  <c:v>211.6223234046961</c:v>
                </c:pt>
                <c:pt idx="191">
                  <c:v>210.0162864421509</c:v>
                </c:pt>
                <c:pt idx="192">
                  <c:v>209.172964812603</c:v>
                </c:pt>
                <c:pt idx="193">
                  <c:v>207.6817672514915</c:v>
                </c:pt>
                <c:pt idx="194">
                  <c:v>205.7176287309638</c:v>
                </c:pt>
                <c:pt idx="195">
                  <c:v>204.0572970499742</c:v>
                </c:pt>
                <c:pt idx="196">
                  <c:v>203.4895402024442</c:v>
                </c:pt>
                <c:pt idx="197">
                  <c:v>203.4256674629777</c:v>
                </c:pt>
                <c:pt idx="198">
                  <c:v>201.8939018916905</c:v>
                </c:pt>
                <c:pt idx="199">
                  <c:v>199.9187952188814</c:v>
                </c:pt>
                <c:pt idx="200">
                  <c:v>199.0248613059764</c:v>
                </c:pt>
                <c:pt idx="201">
                  <c:v>197.2536856454424</c:v>
                </c:pt>
                <c:pt idx="202">
                  <c:v>195.6548140512307</c:v>
                </c:pt>
                <c:pt idx="203">
                  <c:v>194.9175870290625</c:v>
                </c:pt>
                <c:pt idx="204">
                  <c:v>193.8204888880455</c:v>
                </c:pt>
                <c:pt idx="205">
                  <c:v>192.1615978107833</c:v>
                </c:pt>
                <c:pt idx="206">
                  <c:v>191.1329902419113</c:v>
                </c:pt>
                <c:pt idx="207">
                  <c:v>190.2682501057141</c:v>
                </c:pt>
                <c:pt idx="208">
                  <c:v>188.7039863910345</c:v>
                </c:pt>
                <c:pt idx="209">
                  <c:v>187.4345869466953</c:v>
                </c:pt>
                <c:pt idx="210">
                  <c:v>185.7604616213708</c:v>
                </c:pt>
                <c:pt idx="211">
                  <c:v>184.3719287788309</c:v>
                </c:pt>
                <c:pt idx="212">
                  <c:v>183.3276575945067</c:v>
                </c:pt>
                <c:pt idx="213">
                  <c:v>182.3201495411986</c:v>
                </c:pt>
                <c:pt idx="214">
                  <c:v>181.0807931058148</c:v>
                </c:pt>
                <c:pt idx="215">
                  <c:v>179.629187724962</c:v>
                </c:pt>
                <c:pt idx="216">
                  <c:v>178.5511458886153</c:v>
                </c:pt>
                <c:pt idx="217">
                  <c:v>177.9828807652679</c:v>
                </c:pt>
                <c:pt idx="218">
                  <c:v>178.0835403735871</c:v>
                </c:pt>
                <c:pt idx="219">
                  <c:v>176.8307376602187</c:v>
                </c:pt>
                <c:pt idx="220">
                  <c:v>175.7695865480666</c:v>
                </c:pt>
                <c:pt idx="221">
                  <c:v>174.7540434517797</c:v>
                </c:pt>
                <c:pt idx="222">
                  <c:v>173.2634459412929</c:v>
                </c:pt>
                <c:pt idx="223">
                  <c:v>171.765869381927</c:v>
                </c:pt>
                <c:pt idx="224">
                  <c:v>170.9295518401589</c:v>
                </c:pt>
                <c:pt idx="225">
                  <c:v>170.311910933481</c:v>
                </c:pt>
                <c:pt idx="226">
                  <c:v>169.0938114274738</c:v>
                </c:pt>
                <c:pt idx="227">
                  <c:v>168.5885258724088</c:v>
                </c:pt>
                <c:pt idx="228">
                  <c:v>167.8466023535653</c:v>
                </c:pt>
                <c:pt idx="229">
                  <c:v>166.8579779693868</c:v>
                </c:pt>
                <c:pt idx="230">
                  <c:v>165.9867230943446</c:v>
                </c:pt>
                <c:pt idx="231">
                  <c:v>164.6744715692266</c:v>
                </c:pt>
                <c:pt idx="232">
                  <c:v>163.5154126587098</c:v>
                </c:pt>
                <c:pt idx="233">
                  <c:v>162.5032468810332</c:v>
                </c:pt>
                <c:pt idx="234">
                  <c:v>162.0421089911955</c:v>
                </c:pt>
                <c:pt idx="235">
                  <c:v>161.1858212969379</c:v>
                </c:pt>
                <c:pt idx="236">
                  <c:v>160.0276245351342</c:v>
                </c:pt>
                <c:pt idx="237">
                  <c:v>159.0062102020317</c:v>
                </c:pt>
                <c:pt idx="238">
                  <c:v>158.6961137266445</c:v>
                </c:pt>
                <c:pt idx="239">
                  <c:v>158.6294984867291</c:v>
                </c:pt>
                <c:pt idx="240">
                  <c:v>157.7644376802984</c:v>
                </c:pt>
                <c:pt idx="241">
                  <c:v>156.525662820958</c:v>
                </c:pt>
                <c:pt idx="242">
                  <c:v>156.0663378472213</c:v>
                </c:pt>
                <c:pt idx="243">
                  <c:v>155.0468879349831</c:v>
                </c:pt>
                <c:pt idx="244">
                  <c:v>154.1299874641909</c:v>
                </c:pt>
                <c:pt idx="245">
                  <c:v>153.7173246416638</c:v>
                </c:pt>
                <c:pt idx="246">
                  <c:v>153.0223994751821</c:v>
                </c:pt>
                <c:pt idx="247">
                  <c:v>152.0249958980814</c:v>
                </c:pt>
                <c:pt idx="248">
                  <c:v>151.3521801417703</c:v>
                </c:pt>
                <c:pt idx="249">
                  <c:v>150.8617759584196</c:v>
                </c:pt>
                <c:pt idx="250">
                  <c:v>149.9047281738431</c:v>
                </c:pt>
                <c:pt idx="251">
                  <c:v>149.1439917716046</c:v>
                </c:pt>
                <c:pt idx="252">
                  <c:v>148.139394200907</c:v>
                </c:pt>
                <c:pt idx="253">
                  <c:v>147.2894811317288</c:v>
                </c:pt>
                <c:pt idx="254">
                  <c:v>146.6716225586695</c:v>
                </c:pt>
                <c:pt idx="255">
                  <c:v>145.9915526460351</c:v>
                </c:pt>
                <c:pt idx="256">
                  <c:v>145.2163078765801</c:v>
                </c:pt>
                <c:pt idx="257">
                  <c:v>144.3341927140685</c:v>
                </c:pt>
                <c:pt idx="258">
                  <c:v>143.707814645071</c:v>
                </c:pt>
                <c:pt idx="259">
                  <c:v>143.3353160278974</c:v>
                </c:pt>
                <c:pt idx="260">
                  <c:v>143.4274037986659</c:v>
                </c:pt>
                <c:pt idx="261">
                  <c:v>142.6489004738643</c:v>
                </c:pt>
                <c:pt idx="262">
                  <c:v>142.1210480148045</c:v>
                </c:pt>
                <c:pt idx="263">
                  <c:v>141.4715352618688</c:v>
                </c:pt>
                <c:pt idx="264">
                  <c:v>140.5625739153579</c:v>
                </c:pt>
                <c:pt idx="265">
                  <c:v>139.5841216210449</c:v>
                </c:pt>
                <c:pt idx="266">
                  <c:v>139.0013707062718</c:v>
                </c:pt>
                <c:pt idx="267">
                  <c:v>138.6618588312248</c:v>
                </c:pt>
                <c:pt idx="268">
                  <c:v>137.9173081477176</c:v>
                </c:pt>
                <c:pt idx="269">
                  <c:v>137.6686386473686</c:v>
                </c:pt>
                <c:pt idx="270">
                  <c:v>137.2041799225135</c:v>
                </c:pt>
                <c:pt idx="271">
                  <c:v>136.663173681607</c:v>
                </c:pt>
                <c:pt idx="272">
                  <c:v>136.1797781695524</c:v>
                </c:pt>
                <c:pt idx="273">
                  <c:v>135.3866854798602</c:v>
                </c:pt>
                <c:pt idx="274">
                  <c:v>134.6518785405547</c:v>
                </c:pt>
                <c:pt idx="275">
                  <c:v>133.9738920628029</c:v>
                </c:pt>
                <c:pt idx="276">
                  <c:v>133.7587522715035</c:v>
                </c:pt>
                <c:pt idx="277">
                  <c:v>133.268155002245</c:v>
                </c:pt>
                <c:pt idx="278">
                  <c:v>132.5568299954045</c:v>
                </c:pt>
                <c:pt idx="279">
                  <c:v>131.8857225279537</c:v>
                </c:pt>
                <c:pt idx="280">
                  <c:v>131.7316493220789</c:v>
                </c:pt>
                <c:pt idx="281">
                  <c:v>131.6566165092723</c:v>
                </c:pt>
                <c:pt idx="282">
                  <c:v>131.1697841483816</c:v>
                </c:pt>
                <c:pt idx="283">
                  <c:v>130.3041172816016</c:v>
                </c:pt>
                <c:pt idx="284">
                  <c:v>130.1051146010224</c:v>
                </c:pt>
                <c:pt idx="285">
                  <c:v>129.5164781053111</c:v>
                </c:pt>
                <c:pt idx="286">
                  <c:v>129.0219659801615</c:v>
                </c:pt>
                <c:pt idx="287">
                  <c:v>128.836998709116</c:v>
                </c:pt>
                <c:pt idx="288">
                  <c:v>128.3796678216667</c:v>
                </c:pt>
                <c:pt idx="289">
                  <c:v>127.7820763103855</c:v>
                </c:pt>
                <c:pt idx="290">
                  <c:v>127.3130823790175</c:v>
                </c:pt>
                <c:pt idx="291">
                  <c:v>127.0575553018224</c:v>
                </c:pt>
                <c:pt idx="292">
                  <c:v>126.4507849128377</c:v>
                </c:pt>
                <c:pt idx="293">
                  <c:v>125.9881926047396</c:v>
                </c:pt>
                <c:pt idx="294">
                  <c:v>125.3895594453356</c:v>
                </c:pt>
                <c:pt idx="295">
                  <c:v>124.8853106536614</c:v>
                </c:pt>
                <c:pt idx="296">
                  <c:v>124.5574296667303</c:v>
                </c:pt>
                <c:pt idx="297">
                  <c:v>124.0660322876342</c:v>
                </c:pt>
                <c:pt idx="298">
                  <c:v>123.5730089025117</c:v>
                </c:pt>
                <c:pt idx="299">
                  <c:v>123.0446316273797</c:v>
                </c:pt>
                <c:pt idx="300">
                  <c:v>122.7167012347518</c:v>
                </c:pt>
                <c:pt idx="301">
                  <c:v>122.457637062213</c:v>
                </c:pt>
                <c:pt idx="302">
                  <c:v>122.5580260545925</c:v>
                </c:pt>
                <c:pt idx="303">
                  <c:v>122.1552267428868</c:v>
                </c:pt>
                <c:pt idx="304">
                  <c:v>122.0080610306659</c:v>
                </c:pt>
                <c:pt idx="305">
                  <c:v>121.5782147531844</c:v>
                </c:pt>
                <c:pt idx="306">
                  <c:v>121.0497813083757</c:v>
                </c:pt>
                <c:pt idx="307">
                  <c:v>120.4049664508455</c:v>
                </c:pt>
                <c:pt idx="308">
                  <c:v>119.9764906038161</c:v>
                </c:pt>
                <c:pt idx="309">
                  <c:v>119.8348737930964</c:v>
                </c:pt>
                <c:pt idx="310">
                  <c:v>119.4067153246085</c:v>
                </c:pt>
                <c:pt idx="311">
                  <c:v>119.3496792868778</c:v>
                </c:pt>
                <c:pt idx="312">
                  <c:v>119.0608346638158</c:v>
                </c:pt>
                <c:pt idx="313">
                  <c:v>118.8323598155258</c:v>
                </c:pt>
                <c:pt idx="314">
                  <c:v>118.6158675239932</c:v>
                </c:pt>
                <c:pt idx="315">
                  <c:v>118.1865222316999</c:v>
                </c:pt>
                <c:pt idx="316">
                  <c:v>117.7575291002879</c:v>
                </c:pt>
                <c:pt idx="317">
                  <c:v>117.311063690128</c:v>
                </c:pt>
                <c:pt idx="318">
                  <c:v>117.2964497929333</c:v>
                </c:pt>
                <c:pt idx="319">
                  <c:v>117.0781757035029</c:v>
                </c:pt>
                <c:pt idx="320">
                  <c:v>116.6951347580244</c:v>
                </c:pt>
                <c:pt idx="321">
                  <c:v>116.2718861829073</c:v>
                </c:pt>
                <c:pt idx="322">
                  <c:v>116.2657091349615</c:v>
                </c:pt>
                <c:pt idx="323">
                  <c:v>116.3258596039343</c:v>
                </c:pt>
                <c:pt idx="324">
                  <c:v>115.9948878428099</c:v>
                </c:pt>
                <c:pt idx="325">
                  <c:v>115.3509045917788</c:v>
                </c:pt>
                <c:pt idx="326">
                  <c:v>115.3395357431529</c:v>
                </c:pt>
                <c:pt idx="327">
                  <c:v>115.0566176188071</c:v>
                </c:pt>
                <c:pt idx="328">
                  <c:v>114.8960001288715</c:v>
                </c:pt>
                <c:pt idx="329">
                  <c:v>114.9120466351382</c:v>
                </c:pt>
                <c:pt idx="330">
                  <c:v>114.6292789071708</c:v>
                </c:pt>
                <c:pt idx="331">
                  <c:v>114.3439297777457</c:v>
                </c:pt>
                <c:pt idx="332">
                  <c:v>114.0165551590165</c:v>
                </c:pt>
                <c:pt idx="333">
                  <c:v>113.9408038397823</c:v>
                </c:pt>
                <c:pt idx="334">
                  <c:v>113.5810390266107</c:v>
                </c:pt>
                <c:pt idx="335">
                  <c:v>113.3233452441132</c:v>
                </c:pt>
                <c:pt idx="336">
                  <c:v>113.0303207121425</c:v>
                </c:pt>
                <c:pt idx="337">
                  <c:v>112.8012071666906</c:v>
                </c:pt>
                <c:pt idx="338">
                  <c:v>112.7179335914394</c:v>
                </c:pt>
                <c:pt idx="339">
                  <c:v>112.3596571426294</c:v>
                </c:pt>
                <c:pt idx="340">
                  <c:v>112.0742852068696</c:v>
                </c:pt>
                <c:pt idx="341">
                  <c:v>111.8176911133555</c:v>
                </c:pt>
                <c:pt idx="342">
                  <c:v>111.7312059573461</c:v>
                </c:pt>
                <c:pt idx="343">
                  <c:v>111.4671804525105</c:v>
                </c:pt>
                <c:pt idx="344">
                  <c:v>111.541048161686</c:v>
                </c:pt>
                <c:pt idx="345">
                  <c:v>111.3406218758895</c:v>
                </c:pt>
                <c:pt idx="346">
                  <c:v>111.5252997459349</c:v>
                </c:pt>
                <c:pt idx="347">
                  <c:v>111.2587885875367</c:v>
                </c:pt>
                <c:pt idx="348">
                  <c:v>111.0386589282404</c:v>
                </c:pt>
                <c:pt idx="349">
                  <c:v>110.6613530577931</c:v>
                </c:pt>
                <c:pt idx="350">
                  <c:v>110.3472551987632</c:v>
                </c:pt>
                <c:pt idx="351">
                  <c:v>110.3576119139502</c:v>
                </c:pt>
                <c:pt idx="352">
                  <c:v>110.1679729460208</c:v>
                </c:pt>
                <c:pt idx="353">
                  <c:v>110.2609207597683</c:v>
                </c:pt>
                <c:pt idx="354">
                  <c:v>110.0952705195315</c:v>
                </c:pt>
                <c:pt idx="355">
                  <c:v>110.1004582277053</c:v>
                </c:pt>
                <c:pt idx="356">
                  <c:v>110.0799459563517</c:v>
                </c:pt>
                <c:pt idx="357">
                  <c:v>109.9330292314142</c:v>
                </c:pt>
                <c:pt idx="358">
                  <c:v>109.7518980998356</c:v>
                </c:pt>
                <c:pt idx="359">
                  <c:v>109.4889310830393</c:v>
                </c:pt>
                <c:pt idx="360">
                  <c:v>109.6343488421597</c:v>
                </c:pt>
                <c:pt idx="361">
                  <c:v>109.6273527941547</c:v>
                </c:pt>
                <c:pt idx="362">
                  <c:v>109.5024758312684</c:v>
                </c:pt>
                <c:pt idx="363">
                  <c:v>109.2713002741797</c:v>
                </c:pt>
                <c:pt idx="364">
                  <c:v>109.4080889892408</c:v>
                </c:pt>
                <c:pt idx="365">
                  <c:v>109.3460056718018</c:v>
                </c:pt>
                <c:pt idx="366">
                  <c:v>109.2742884947617</c:v>
                </c:pt>
                <c:pt idx="367">
                  <c:v>108.7791559286115</c:v>
                </c:pt>
                <c:pt idx="368">
                  <c:v>108.8797182641118</c:v>
                </c:pt>
                <c:pt idx="369">
                  <c:v>108.8043051379366</c:v>
                </c:pt>
                <c:pt idx="370">
                  <c:v>108.7997013092539</c:v>
                </c:pt>
                <c:pt idx="371">
                  <c:v>108.536029672772</c:v>
                </c:pt>
                <c:pt idx="372">
                  <c:v>108.6608093457795</c:v>
                </c:pt>
                <c:pt idx="373">
                  <c:v>108.5303959466106</c:v>
                </c:pt>
                <c:pt idx="374">
                  <c:v>108.4574052983695</c:v>
                </c:pt>
                <c:pt idx="375">
                  <c:v>108.2272586941989</c:v>
                </c:pt>
                <c:pt idx="376">
                  <c:v>108.2637021239797</c:v>
                </c:pt>
                <c:pt idx="377">
                  <c:v>108.2551930440182</c:v>
                </c:pt>
                <c:pt idx="378">
                  <c:v>108.0263772884366</c:v>
                </c:pt>
                <c:pt idx="379">
                  <c:v>107.9046565932278</c:v>
                </c:pt>
                <c:pt idx="380">
                  <c:v>107.8381980716075</c:v>
                </c:pt>
                <c:pt idx="381">
                  <c:v>107.9071849165699</c:v>
                </c:pt>
                <c:pt idx="382">
                  <c:v>107.630399827439</c:v>
                </c:pt>
                <c:pt idx="383">
                  <c:v>107.5871051901395</c:v>
                </c:pt>
                <c:pt idx="384">
                  <c:v>107.4146766840067</c:v>
                </c:pt>
                <c:pt idx="385">
                  <c:v>107.4560707114248</c:v>
                </c:pt>
                <c:pt idx="386">
                  <c:v>107.3191068728638</c:v>
                </c:pt>
                <c:pt idx="387">
                  <c:v>107.1406441548273</c:v>
                </c:pt>
                <c:pt idx="388">
                  <c:v>107.2934804875894</c:v>
                </c:pt>
                <c:pt idx="389">
                  <c:v>107.1031869035594</c:v>
                </c:pt>
                <c:pt idx="390">
                  <c:v>107.0305893617536</c:v>
                </c:pt>
                <c:pt idx="391">
                  <c:v>106.8703461274538</c:v>
                </c:pt>
                <c:pt idx="392">
                  <c:v>107.2991663609653</c:v>
                </c:pt>
                <c:pt idx="393">
                  <c:v>107.2054191308112</c:v>
                </c:pt>
                <c:pt idx="394">
                  <c:v>107.5364133434357</c:v>
                </c:pt>
                <c:pt idx="395">
                  <c:v>107.2704609214477</c:v>
                </c:pt>
                <c:pt idx="396">
                  <c:v>107.0658757200184</c:v>
                </c:pt>
                <c:pt idx="397">
                  <c:v>107.1840851294432</c:v>
                </c:pt>
                <c:pt idx="398">
                  <c:v>107.1962523610181</c:v>
                </c:pt>
                <c:pt idx="399">
                  <c:v>107.0316989207685</c:v>
                </c:pt>
                <c:pt idx="400">
                  <c:v>107.0819459374196</c:v>
                </c:pt>
                <c:pt idx="401">
                  <c:v>107.0464582774555</c:v>
                </c:pt>
                <c:pt idx="402">
                  <c:v>106.9163984489919</c:v>
                </c:pt>
                <c:pt idx="403">
                  <c:v>106.6862953073065</c:v>
                </c:pt>
                <c:pt idx="404">
                  <c:v>106.6534538711025</c:v>
                </c:pt>
                <c:pt idx="405">
                  <c:v>106.8877074438207</c:v>
                </c:pt>
                <c:pt idx="406">
                  <c:v>106.96663154556</c:v>
                </c:pt>
                <c:pt idx="407">
                  <c:v>106.7957560677142</c:v>
                </c:pt>
                <c:pt idx="408">
                  <c:v>106.5974146208491</c:v>
                </c:pt>
                <c:pt idx="409">
                  <c:v>106.5300632197551</c:v>
                </c:pt>
                <c:pt idx="410">
                  <c:v>106.6152035276154</c:v>
                </c:pt>
                <c:pt idx="411">
                  <c:v>106.8623713403976</c:v>
                </c:pt>
                <c:pt idx="412">
                  <c:v>106.8546880863564</c:v>
                </c:pt>
                <c:pt idx="413">
                  <c:v>106.4435437424651</c:v>
                </c:pt>
                <c:pt idx="414">
                  <c:v>106.1436669303469</c:v>
                </c:pt>
                <c:pt idx="415">
                  <c:v>106.0893359425199</c:v>
                </c:pt>
                <c:pt idx="416">
                  <c:v>106.0410634508217</c:v>
                </c:pt>
                <c:pt idx="417">
                  <c:v>106.1580841577105</c:v>
                </c:pt>
                <c:pt idx="418">
                  <c:v>105.9651042692744</c:v>
                </c:pt>
                <c:pt idx="419">
                  <c:v>106.103071917367</c:v>
                </c:pt>
                <c:pt idx="420">
                  <c:v>106.0819542307772</c:v>
                </c:pt>
                <c:pt idx="421">
                  <c:v>106.1127707033784</c:v>
                </c:pt>
                <c:pt idx="422">
                  <c:v>106.0100775556584</c:v>
                </c:pt>
                <c:pt idx="423">
                  <c:v>105.8444164757053</c:v>
                </c:pt>
                <c:pt idx="424">
                  <c:v>106.1218583699394</c:v>
                </c:pt>
                <c:pt idx="425">
                  <c:v>106.0591761690379</c:v>
                </c:pt>
                <c:pt idx="426">
                  <c:v>105.9493109612271</c:v>
                </c:pt>
                <c:pt idx="427">
                  <c:v>105.916996385465</c:v>
                </c:pt>
                <c:pt idx="428">
                  <c:v>105.8585234273902</c:v>
                </c:pt>
                <c:pt idx="429">
                  <c:v>106.0496345904182</c:v>
                </c:pt>
                <c:pt idx="430">
                  <c:v>106.0096811687965</c:v>
                </c:pt>
                <c:pt idx="431">
                  <c:v>105.9663582474904</c:v>
                </c:pt>
                <c:pt idx="432">
                  <c:v>105.8940639963215</c:v>
                </c:pt>
                <c:pt idx="433">
                  <c:v>105.7619240541299</c:v>
                </c:pt>
                <c:pt idx="434">
                  <c:v>106.2035643474732</c:v>
                </c:pt>
                <c:pt idx="435">
                  <c:v>106.0771173265484</c:v>
                </c:pt>
                <c:pt idx="436">
                  <c:v>106.1933816079482</c:v>
                </c:pt>
                <c:pt idx="437">
                  <c:v>106.152426572911</c:v>
                </c:pt>
                <c:pt idx="438">
                  <c:v>105.9487916983678</c:v>
                </c:pt>
                <c:pt idx="439">
                  <c:v>106.0533636340586</c:v>
                </c:pt>
                <c:pt idx="440">
                  <c:v>105.9139523996823</c:v>
                </c:pt>
                <c:pt idx="441">
                  <c:v>106.016431937817</c:v>
                </c:pt>
                <c:pt idx="442">
                  <c:v>106.0025585402624</c:v>
                </c:pt>
                <c:pt idx="443">
                  <c:v>105.8092491565383</c:v>
                </c:pt>
                <c:pt idx="444">
                  <c:v>105.755140933241</c:v>
                </c:pt>
                <c:pt idx="445">
                  <c:v>106.0016637215661</c:v>
                </c:pt>
                <c:pt idx="446">
                  <c:v>105.846736605378</c:v>
                </c:pt>
                <c:pt idx="447">
                  <c:v>105.837406766572</c:v>
                </c:pt>
                <c:pt idx="448">
                  <c:v>105.7682113979321</c:v>
                </c:pt>
                <c:pt idx="449">
                  <c:v>105.5745598698148</c:v>
                </c:pt>
                <c:pt idx="450">
                  <c:v>105.9444298684438</c:v>
                </c:pt>
                <c:pt idx="451">
                  <c:v>105.8492675264383</c:v>
                </c:pt>
                <c:pt idx="452">
                  <c:v>105.8805670953565</c:v>
                </c:pt>
                <c:pt idx="453">
                  <c:v>105.6768131369905</c:v>
                </c:pt>
                <c:pt idx="454">
                  <c:v>106.0765071327219</c:v>
                </c:pt>
                <c:pt idx="455">
                  <c:v>105.5862284606735</c:v>
                </c:pt>
                <c:pt idx="456">
                  <c:v>105.7488887417409</c:v>
                </c:pt>
                <c:pt idx="457">
                  <c:v>106.0043494557791</c:v>
                </c:pt>
                <c:pt idx="458">
                  <c:v>105.9455572195034</c:v>
                </c:pt>
                <c:pt idx="459">
                  <c:v>105.7056079282507</c:v>
                </c:pt>
                <c:pt idx="460">
                  <c:v>106.0394971506491</c:v>
                </c:pt>
                <c:pt idx="461">
                  <c:v>105.9936555624106</c:v>
                </c:pt>
                <c:pt idx="462">
                  <c:v>105.9597325176477</c:v>
                </c:pt>
                <c:pt idx="463">
                  <c:v>106.0574608528263</c:v>
                </c:pt>
                <c:pt idx="464">
                  <c:v>105.9968050716428</c:v>
                </c:pt>
                <c:pt idx="465">
                  <c:v>106.180389928243</c:v>
                </c:pt>
                <c:pt idx="466">
                  <c:v>106.259736863055</c:v>
                </c:pt>
                <c:pt idx="467">
                  <c:v>106.1850061901925</c:v>
                </c:pt>
                <c:pt idx="468">
                  <c:v>106.2777180831753</c:v>
                </c:pt>
                <c:pt idx="469">
                  <c:v>105.9526738300166</c:v>
                </c:pt>
                <c:pt idx="470">
                  <c:v>105.8269596839372</c:v>
                </c:pt>
                <c:pt idx="471">
                  <c:v>105.8837425641862</c:v>
                </c:pt>
                <c:pt idx="472">
                  <c:v>105.8504125788571</c:v>
                </c:pt>
                <c:pt idx="473">
                  <c:v>105.6684819191171</c:v>
                </c:pt>
                <c:pt idx="474">
                  <c:v>105.6008676304052</c:v>
                </c:pt>
                <c:pt idx="475">
                  <c:v>105.5252566412649</c:v>
                </c:pt>
                <c:pt idx="476">
                  <c:v>105.8171263929428</c:v>
                </c:pt>
                <c:pt idx="477">
                  <c:v>105.9795441189745</c:v>
                </c:pt>
                <c:pt idx="478">
                  <c:v>105.8770366892374</c:v>
                </c:pt>
                <c:pt idx="479">
                  <c:v>105.768672863923</c:v>
                </c:pt>
                <c:pt idx="480">
                  <c:v>105.869851503887</c:v>
                </c:pt>
                <c:pt idx="481">
                  <c:v>105.8448985595961</c:v>
                </c:pt>
                <c:pt idx="482">
                  <c:v>105.8300154647594</c:v>
                </c:pt>
                <c:pt idx="483">
                  <c:v>105.7672865316054</c:v>
                </c:pt>
                <c:pt idx="484">
                  <c:v>105.7338307293463</c:v>
                </c:pt>
                <c:pt idx="485">
                  <c:v>105.4704622580702</c:v>
                </c:pt>
                <c:pt idx="486">
                  <c:v>105.7531674092996</c:v>
                </c:pt>
                <c:pt idx="487">
                  <c:v>105.5581113300676</c:v>
                </c:pt>
                <c:pt idx="488">
                  <c:v>105.7768855596533</c:v>
                </c:pt>
                <c:pt idx="489">
                  <c:v>105.8344957260244</c:v>
                </c:pt>
                <c:pt idx="490">
                  <c:v>105.93982165613</c:v>
                </c:pt>
                <c:pt idx="491">
                  <c:v>105.7088286999222</c:v>
                </c:pt>
                <c:pt idx="492">
                  <c:v>105.6844493209995</c:v>
                </c:pt>
                <c:pt idx="493">
                  <c:v>105.7465264450182</c:v>
                </c:pt>
                <c:pt idx="494">
                  <c:v>105.5975274156148</c:v>
                </c:pt>
                <c:pt idx="495">
                  <c:v>105.5821849453165</c:v>
                </c:pt>
                <c:pt idx="496">
                  <c:v>105.5248507446512</c:v>
                </c:pt>
                <c:pt idx="497">
                  <c:v>105.9017367647022</c:v>
                </c:pt>
                <c:pt idx="498">
                  <c:v>105.5259445408583</c:v>
                </c:pt>
                <c:pt idx="499">
                  <c:v>105.5833591540412</c:v>
                </c:pt>
                <c:pt idx="500">
                  <c:v>105.3969448857151</c:v>
                </c:pt>
                <c:pt idx="501">
                  <c:v>105.4105679215316</c:v>
                </c:pt>
                <c:pt idx="502">
                  <c:v>105.3702634187388</c:v>
                </c:pt>
                <c:pt idx="503">
                  <c:v>105.4313762666315</c:v>
                </c:pt>
                <c:pt idx="504">
                  <c:v>105.3210426898349</c:v>
                </c:pt>
                <c:pt idx="505">
                  <c:v>105.4179722505503</c:v>
                </c:pt>
                <c:pt idx="506">
                  <c:v>105.2866377062579</c:v>
                </c:pt>
                <c:pt idx="507">
                  <c:v>105.2980102849251</c:v>
                </c:pt>
                <c:pt idx="508">
                  <c:v>105.2206811095105</c:v>
                </c:pt>
                <c:pt idx="509">
                  <c:v>105.2481256075718</c:v>
                </c:pt>
                <c:pt idx="510">
                  <c:v>105.2945462275014</c:v>
                </c:pt>
                <c:pt idx="511">
                  <c:v>105.2843653342042</c:v>
                </c:pt>
                <c:pt idx="512">
                  <c:v>105.3475903349526</c:v>
                </c:pt>
                <c:pt idx="513">
                  <c:v>105.3333797974546</c:v>
                </c:pt>
                <c:pt idx="514">
                  <c:v>105.3995487470016</c:v>
                </c:pt>
                <c:pt idx="515">
                  <c:v>105.3525683513089</c:v>
                </c:pt>
                <c:pt idx="516">
                  <c:v>105.3472945247279</c:v>
                </c:pt>
                <c:pt idx="517">
                  <c:v>105.2292347809258</c:v>
                </c:pt>
                <c:pt idx="518">
                  <c:v>105.2698891361144</c:v>
                </c:pt>
                <c:pt idx="519">
                  <c:v>105.2924961955551</c:v>
                </c:pt>
                <c:pt idx="520">
                  <c:v>105.1598234315132</c:v>
                </c:pt>
                <c:pt idx="521">
                  <c:v>105.3684183928193</c:v>
                </c:pt>
                <c:pt idx="522">
                  <c:v>105.382357696353</c:v>
                </c:pt>
                <c:pt idx="523">
                  <c:v>105.3367964609818</c:v>
                </c:pt>
                <c:pt idx="524">
                  <c:v>105.3502572110587</c:v>
                </c:pt>
                <c:pt idx="525">
                  <c:v>105.4473778260772</c:v>
                </c:pt>
                <c:pt idx="526">
                  <c:v>105.4691533091858</c:v>
                </c:pt>
                <c:pt idx="527">
                  <c:v>105.3857404205731</c:v>
                </c:pt>
                <c:pt idx="528">
                  <c:v>105.3771465646735</c:v>
                </c:pt>
                <c:pt idx="529">
                  <c:v>105.5805070229677</c:v>
                </c:pt>
                <c:pt idx="530">
                  <c:v>105.4156231332218</c:v>
                </c:pt>
                <c:pt idx="531">
                  <c:v>105.2219690458325</c:v>
                </c:pt>
                <c:pt idx="532">
                  <c:v>105.3868626653899</c:v>
                </c:pt>
                <c:pt idx="533">
                  <c:v>105.3175382186111</c:v>
                </c:pt>
                <c:pt idx="534">
                  <c:v>105.3939024371444</c:v>
                </c:pt>
                <c:pt idx="535">
                  <c:v>105.3118275365707</c:v>
                </c:pt>
                <c:pt idx="536">
                  <c:v>105.2886300050165</c:v>
                </c:pt>
                <c:pt idx="537">
                  <c:v>105.2562757615142</c:v>
                </c:pt>
                <c:pt idx="538">
                  <c:v>105.2782350817611</c:v>
                </c:pt>
                <c:pt idx="539">
                  <c:v>105.4361748967766</c:v>
                </c:pt>
                <c:pt idx="540">
                  <c:v>105.3923936991175</c:v>
                </c:pt>
                <c:pt idx="541">
                  <c:v>105.2686394147739</c:v>
                </c:pt>
                <c:pt idx="542">
                  <c:v>105.3832391220493</c:v>
                </c:pt>
                <c:pt idx="543">
                  <c:v>105.3081495852174</c:v>
                </c:pt>
                <c:pt idx="544">
                  <c:v>105.3010658714961</c:v>
                </c:pt>
                <c:pt idx="545">
                  <c:v>105.2999940065724</c:v>
                </c:pt>
                <c:pt idx="546">
                  <c:v>105.2905430007136</c:v>
                </c:pt>
                <c:pt idx="547">
                  <c:v>105.2182372085287</c:v>
                </c:pt>
                <c:pt idx="548">
                  <c:v>105.2460249542207</c:v>
                </c:pt>
                <c:pt idx="549">
                  <c:v>105.2972088475452</c:v>
                </c:pt>
                <c:pt idx="550">
                  <c:v>105.3947641746027</c:v>
                </c:pt>
                <c:pt idx="551">
                  <c:v>105.3747075670796</c:v>
                </c:pt>
                <c:pt idx="552">
                  <c:v>105.3151485472434</c:v>
                </c:pt>
                <c:pt idx="553">
                  <c:v>105.3038547061143</c:v>
                </c:pt>
                <c:pt idx="554">
                  <c:v>105.2940675363856</c:v>
                </c:pt>
                <c:pt idx="555">
                  <c:v>105.3072689204295</c:v>
                </c:pt>
                <c:pt idx="556">
                  <c:v>105.3094099049218</c:v>
                </c:pt>
                <c:pt idx="557">
                  <c:v>105.295683349575</c:v>
                </c:pt>
                <c:pt idx="558">
                  <c:v>105.320914787914</c:v>
                </c:pt>
                <c:pt idx="559">
                  <c:v>105.3556221067414</c:v>
                </c:pt>
                <c:pt idx="560">
                  <c:v>105.3241804846867</c:v>
                </c:pt>
                <c:pt idx="561">
                  <c:v>105.3267432048721</c:v>
                </c:pt>
                <c:pt idx="562">
                  <c:v>105.3241081843502</c:v>
                </c:pt>
                <c:pt idx="563">
                  <c:v>105.3023233721138</c:v>
                </c:pt>
                <c:pt idx="564">
                  <c:v>105.3677824784354</c:v>
                </c:pt>
                <c:pt idx="565">
                  <c:v>105.3100564843809</c:v>
                </c:pt>
                <c:pt idx="566">
                  <c:v>105.2787128303651</c:v>
                </c:pt>
                <c:pt idx="567">
                  <c:v>105.3083659213818</c:v>
                </c:pt>
                <c:pt idx="568">
                  <c:v>105.2604349339304</c:v>
                </c:pt>
                <c:pt idx="569">
                  <c:v>105.3096822492476</c:v>
                </c:pt>
                <c:pt idx="570">
                  <c:v>105.2900302898279</c:v>
                </c:pt>
                <c:pt idx="571">
                  <c:v>105.2217174478129</c:v>
                </c:pt>
                <c:pt idx="572">
                  <c:v>105.1426846072736</c:v>
                </c:pt>
                <c:pt idx="573">
                  <c:v>105.1829378113505</c:v>
                </c:pt>
                <c:pt idx="574">
                  <c:v>105.2344004799271</c:v>
                </c:pt>
                <c:pt idx="575">
                  <c:v>105.2212714505517</c:v>
                </c:pt>
                <c:pt idx="576">
                  <c:v>105.1940025405568</c:v>
                </c:pt>
                <c:pt idx="577">
                  <c:v>105.2256557704894</c:v>
                </c:pt>
                <c:pt idx="578">
                  <c:v>105.1771383889811</c:v>
                </c:pt>
                <c:pt idx="579">
                  <c:v>105.2150142696591</c:v>
                </c:pt>
                <c:pt idx="580">
                  <c:v>105.2384672424682</c:v>
                </c:pt>
                <c:pt idx="581">
                  <c:v>105.2514016010472</c:v>
                </c:pt>
                <c:pt idx="582">
                  <c:v>105.2012480232419</c:v>
                </c:pt>
                <c:pt idx="583">
                  <c:v>105.2096055894338</c:v>
                </c:pt>
                <c:pt idx="584">
                  <c:v>105.2107358766873</c:v>
                </c:pt>
                <c:pt idx="585">
                  <c:v>105.2019748744009</c:v>
                </c:pt>
                <c:pt idx="586">
                  <c:v>105.2238353961025</c:v>
                </c:pt>
                <c:pt idx="587">
                  <c:v>105.2221665597708</c:v>
                </c:pt>
                <c:pt idx="588">
                  <c:v>105.2246491878089</c:v>
                </c:pt>
                <c:pt idx="589">
                  <c:v>105.2349247934859</c:v>
                </c:pt>
                <c:pt idx="590">
                  <c:v>105.2158837669943</c:v>
                </c:pt>
                <c:pt idx="591">
                  <c:v>105.2424296023691</c:v>
                </c:pt>
                <c:pt idx="592">
                  <c:v>105.2323974618314</c:v>
                </c:pt>
                <c:pt idx="593">
                  <c:v>105.215730281351</c:v>
                </c:pt>
                <c:pt idx="594">
                  <c:v>105.2083893716407</c:v>
                </c:pt>
                <c:pt idx="595">
                  <c:v>105.2115722743923</c:v>
                </c:pt>
                <c:pt idx="596">
                  <c:v>105.2224026653985</c:v>
                </c:pt>
                <c:pt idx="597">
                  <c:v>105.1986780452695</c:v>
                </c:pt>
                <c:pt idx="598">
                  <c:v>105.1935062582804</c:v>
                </c:pt>
                <c:pt idx="599">
                  <c:v>105.1687745274481</c:v>
                </c:pt>
                <c:pt idx="600">
                  <c:v>105.1726935289156</c:v>
                </c:pt>
                <c:pt idx="601">
                  <c:v>105.1834562372477</c:v>
                </c:pt>
                <c:pt idx="602">
                  <c:v>105.2170080404253</c:v>
                </c:pt>
                <c:pt idx="603">
                  <c:v>105.2284430790982</c:v>
                </c:pt>
                <c:pt idx="604">
                  <c:v>105.2509306048614</c:v>
                </c:pt>
                <c:pt idx="605">
                  <c:v>105.2110121784342</c:v>
                </c:pt>
                <c:pt idx="606">
                  <c:v>105.2297529146937</c:v>
                </c:pt>
                <c:pt idx="607">
                  <c:v>105.2181909857054</c:v>
                </c:pt>
                <c:pt idx="608">
                  <c:v>105.2376622268791</c:v>
                </c:pt>
                <c:pt idx="609">
                  <c:v>105.2080202196811</c:v>
                </c:pt>
                <c:pt idx="610">
                  <c:v>105.2008641742327</c:v>
                </c:pt>
                <c:pt idx="611">
                  <c:v>105.2210435681328</c:v>
                </c:pt>
                <c:pt idx="612">
                  <c:v>105.2039189097315</c:v>
                </c:pt>
                <c:pt idx="613">
                  <c:v>105.1890292484638</c:v>
                </c:pt>
                <c:pt idx="614">
                  <c:v>105.189188787404</c:v>
                </c:pt>
                <c:pt idx="615">
                  <c:v>105.1922453705052</c:v>
                </c:pt>
                <c:pt idx="616">
                  <c:v>105.20399778073</c:v>
                </c:pt>
                <c:pt idx="617">
                  <c:v>105.1870454820339</c:v>
                </c:pt>
                <c:pt idx="618">
                  <c:v>105.2254243480673</c:v>
                </c:pt>
                <c:pt idx="619">
                  <c:v>105.2038376496285</c:v>
                </c:pt>
                <c:pt idx="620">
                  <c:v>105.1767736608473</c:v>
                </c:pt>
                <c:pt idx="621">
                  <c:v>105.1774691939852</c:v>
                </c:pt>
                <c:pt idx="622">
                  <c:v>105.1052166914614</c:v>
                </c:pt>
                <c:pt idx="623">
                  <c:v>105.157653119562</c:v>
                </c:pt>
                <c:pt idx="624">
                  <c:v>105.1786011938107</c:v>
                </c:pt>
                <c:pt idx="625">
                  <c:v>105.1797192717692</c:v>
                </c:pt>
                <c:pt idx="626">
                  <c:v>105.2039469625908</c:v>
                </c:pt>
                <c:pt idx="627">
                  <c:v>105.1834555171449</c:v>
                </c:pt>
                <c:pt idx="628">
                  <c:v>105.2109656033111</c:v>
                </c:pt>
                <c:pt idx="629">
                  <c:v>105.184263678663</c:v>
                </c:pt>
                <c:pt idx="630">
                  <c:v>105.1824422951058</c:v>
                </c:pt>
                <c:pt idx="631">
                  <c:v>105.1835969692883</c:v>
                </c:pt>
                <c:pt idx="632">
                  <c:v>105.1806847888791</c:v>
                </c:pt>
                <c:pt idx="633">
                  <c:v>105.1916606819211</c:v>
                </c:pt>
                <c:pt idx="634">
                  <c:v>105.1882187126764</c:v>
                </c:pt>
                <c:pt idx="635">
                  <c:v>105.1730154247014</c:v>
                </c:pt>
                <c:pt idx="636">
                  <c:v>105.1710293455196</c:v>
                </c:pt>
                <c:pt idx="637">
                  <c:v>105.1865799554008</c:v>
                </c:pt>
                <c:pt idx="638">
                  <c:v>105.1693073278961</c:v>
                </c:pt>
                <c:pt idx="639">
                  <c:v>105.1861248766659</c:v>
                </c:pt>
                <c:pt idx="640">
                  <c:v>105.173894691081</c:v>
                </c:pt>
                <c:pt idx="641">
                  <c:v>105.1806989174317</c:v>
                </c:pt>
                <c:pt idx="642">
                  <c:v>105.1737192181728</c:v>
                </c:pt>
                <c:pt idx="643">
                  <c:v>105.1576288248895</c:v>
                </c:pt>
                <c:pt idx="644">
                  <c:v>105.1726337789696</c:v>
                </c:pt>
                <c:pt idx="645">
                  <c:v>105.1774200928449</c:v>
                </c:pt>
                <c:pt idx="646">
                  <c:v>105.190037080276</c:v>
                </c:pt>
                <c:pt idx="647">
                  <c:v>105.1977824823862</c:v>
                </c:pt>
                <c:pt idx="648">
                  <c:v>105.1811512506707</c:v>
                </c:pt>
                <c:pt idx="649">
                  <c:v>105.1880407116572</c:v>
                </c:pt>
                <c:pt idx="650">
                  <c:v>105.2041467145011</c:v>
                </c:pt>
                <c:pt idx="651">
                  <c:v>105.1880864653906</c:v>
                </c:pt>
                <c:pt idx="652">
                  <c:v>105.1850404757029</c:v>
                </c:pt>
                <c:pt idx="653">
                  <c:v>105.1947538101416</c:v>
                </c:pt>
                <c:pt idx="654">
                  <c:v>105.1944727144357</c:v>
                </c:pt>
                <c:pt idx="655">
                  <c:v>105.1921982427957</c:v>
                </c:pt>
                <c:pt idx="656">
                  <c:v>105.2074364355866</c:v>
                </c:pt>
                <c:pt idx="657">
                  <c:v>105.1860652519796</c:v>
                </c:pt>
                <c:pt idx="658">
                  <c:v>105.1879964293683</c:v>
                </c:pt>
                <c:pt idx="659">
                  <c:v>105.1855403512258</c:v>
                </c:pt>
                <c:pt idx="660">
                  <c:v>105.1959356107443</c:v>
                </c:pt>
                <c:pt idx="661">
                  <c:v>105.1932163239119</c:v>
                </c:pt>
                <c:pt idx="662">
                  <c:v>105.1858641426031</c:v>
                </c:pt>
                <c:pt idx="663">
                  <c:v>105.1722835612485</c:v>
                </c:pt>
                <c:pt idx="664">
                  <c:v>105.1863817628743</c:v>
                </c:pt>
                <c:pt idx="665">
                  <c:v>105.1837350541382</c:v>
                </c:pt>
                <c:pt idx="666">
                  <c:v>105.1756964858673</c:v>
                </c:pt>
                <c:pt idx="667">
                  <c:v>105.1930652680777</c:v>
                </c:pt>
                <c:pt idx="668">
                  <c:v>105.1957575333624</c:v>
                </c:pt>
                <c:pt idx="669">
                  <c:v>105.1963476316537</c:v>
                </c:pt>
                <c:pt idx="670">
                  <c:v>105.1818612919683</c:v>
                </c:pt>
                <c:pt idx="671">
                  <c:v>105.1904911717099</c:v>
                </c:pt>
                <c:pt idx="672">
                  <c:v>105.2093409503579</c:v>
                </c:pt>
                <c:pt idx="673">
                  <c:v>105.2094449711672</c:v>
                </c:pt>
                <c:pt idx="674">
                  <c:v>105.2076251337111</c:v>
                </c:pt>
                <c:pt idx="675">
                  <c:v>105.2127881578724</c:v>
                </c:pt>
                <c:pt idx="676">
                  <c:v>105.2251971945119</c:v>
                </c:pt>
                <c:pt idx="677">
                  <c:v>105.2083854641907</c:v>
                </c:pt>
                <c:pt idx="678">
                  <c:v>105.1967761141211</c:v>
                </c:pt>
                <c:pt idx="679">
                  <c:v>105.207335951207</c:v>
                </c:pt>
                <c:pt idx="680">
                  <c:v>105.1939461327362</c:v>
                </c:pt>
                <c:pt idx="681">
                  <c:v>105.195398138202</c:v>
                </c:pt>
                <c:pt idx="682">
                  <c:v>105.1988060752488</c:v>
                </c:pt>
                <c:pt idx="683">
                  <c:v>105.1999313757471</c:v>
                </c:pt>
                <c:pt idx="684">
                  <c:v>105.188929556025</c:v>
                </c:pt>
                <c:pt idx="685">
                  <c:v>105.2046634031349</c:v>
                </c:pt>
                <c:pt idx="686">
                  <c:v>105.2150189367686</c:v>
                </c:pt>
                <c:pt idx="687">
                  <c:v>105.1947121167184</c:v>
                </c:pt>
                <c:pt idx="688">
                  <c:v>105.1747376043651</c:v>
                </c:pt>
                <c:pt idx="689">
                  <c:v>105.2020121730677</c:v>
                </c:pt>
                <c:pt idx="690">
                  <c:v>105.1870936999342</c:v>
                </c:pt>
                <c:pt idx="691">
                  <c:v>105.1974197295059</c:v>
                </c:pt>
                <c:pt idx="692">
                  <c:v>105.2216573103635</c:v>
                </c:pt>
                <c:pt idx="693">
                  <c:v>105.2005244346417</c:v>
                </c:pt>
                <c:pt idx="694">
                  <c:v>105.1935525589942</c:v>
                </c:pt>
                <c:pt idx="695">
                  <c:v>105.1973601441987</c:v>
                </c:pt>
                <c:pt idx="696">
                  <c:v>105.1987954030769</c:v>
                </c:pt>
                <c:pt idx="697">
                  <c:v>105.193966370669</c:v>
                </c:pt>
                <c:pt idx="698">
                  <c:v>105.197277124309</c:v>
                </c:pt>
                <c:pt idx="699">
                  <c:v>105.1743095271377</c:v>
                </c:pt>
                <c:pt idx="700">
                  <c:v>105.2020274597172</c:v>
                </c:pt>
                <c:pt idx="701">
                  <c:v>105.192132224194</c:v>
                </c:pt>
                <c:pt idx="702">
                  <c:v>105.1962107317685</c:v>
                </c:pt>
                <c:pt idx="703">
                  <c:v>105.2044693704162</c:v>
                </c:pt>
                <c:pt idx="704">
                  <c:v>105.2105145883946</c:v>
                </c:pt>
                <c:pt idx="705">
                  <c:v>105.2046660925245</c:v>
                </c:pt>
                <c:pt idx="706">
                  <c:v>105.2112821139472</c:v>
                </c:pt>
                <c:pt idx="707">
                  <c:v>105.2088671273172</c:v>
                </c:pt>
                <c:pt idx="708">
                  <c:v>105.2071716666811</c:v>
                </c:pt>
                <c:pt idx="709">
                  <c:v>105.2133216876391</c:v>
                </c:pt>
                <c:pt idx="710">
                  <c:v>105.2091640809682</c:v>
                </c:pt>
                <c:pt idx="711">
                  <c:v>105.2077352365898</c:v>
                </c:pt>
                <c:pt idx="712">
                  <c:v>105.2104207429077</c:v>
                </c:pt>
                <c:pt idx="713">
                  <c:v>105.2064614699787</c:v>
                </c:pt>
                <c:pt idx="714">
                  <c:v>105.2037720107402</c:v>
                </c:pt>
                <c:pt idx="715">
                  <c:v>105.205444101558</c:v>
                </c:pt>
                <c:pt idx="716">
                  <c:v>105.2019294426339</c:v>
                </c:pt>
                <c:pt idx="717">
                  <c:v>105.2009625932994</c:v>
                </c:pt>
                <c:pt idx="718">
                  <c:v>105.1972152259927</c:v>
                </c:pt>
                <c:pt idx="719">
                  <c:v>105.2030281867565</c:v>
                </c:pt>
                <c:pt idx="720">
                  <c:v>105.1885273591353</c:v>
                </c:pt>
                <c:pt idx="721">
                  <c:v>105.1908400677629</c:v>
                </c:pt>
                <c:pt idx="722">
                  <c:v>105.1817434929734</c:v>
                </c:pt>
                <c:pt idx="723">
                  <c:v>105.1791757321243</c:v>
                </c:pt>
                <c:pt idx="724">
                  <c:v>105.1695403024061</c:v>
                </c:pt>
                <c:pt idx="725">
                  <c:v>105.1771735510041</c:v>
                </c:pt>
                <c:pt idx="726">
                  <c:v>105.1854739034578</c:v>
                </c:pt>
                <c:pt idx="727">
                  <c:v>105.1821870116935</c:v>
                </c:pt>
                <c:pt idx="728">
                  <c:v>105.1711147736916</c:v>
                </c:pt>
                <c:pt idx="729">
                  <c:v>105.1834701251105</c:v>
                </c:pt>
                <c:pt idx="730">
                  <c:v>105.1667398755273</c:v>
                </c:pt>
                <c:pt idx="731">
                  <c:v>105.1824348519817</c:v>
                </c:pt>
                <c:pt idx="732">
                  <c:v>105.1767739651596</c:v>
                </c:pt>
                <c:pt idx="733">
                  <c:v>105.1769984455384</c:v>
                </c:pt>
                <c:pt idx="734">
                  <c:v>105.1723329822598</c:v>
                </c:pt>
                <c:pt idx="735">
                  <c:v>105.1782467360752</c:v>
                </c:pt>
                <c:pt idx="736">
                  <c:v>105.1756640290598</c:v>
                </c:pt>
                <c:pt idx="737">
                  <c:v>105.1789890564715</c:v>
                </c:pt>
                <c:pt idx="738">
                  <c:v>105.1759427293072</c:v>
                </c:pt>
                <c:pt idx="739">
                  <c:v>105.1773353252705</c:v>
                </c:pt>
                <c:pt idx="740">
                  <c:v>105.1829206560183</c:v>
                </c:pt>
                <c:pt idx="741">
                  <c:v>105.1862462339916</c:v>
                </c:pt>
                <c:pt idx="742">
                  <c:v>105.1806063906181</c:v>
                </c:pt>
                <c:pt idx="743">
                  <c:v>105.1850598407556</c:v>
                </c:pt>
                <c:pt idx="744">
                  <c:v>105.1899097827478</c:v>
                </c:pt>
                <c:pt idx="745">
                  <c:v>105.1882511993334</c:v>
                </c:pt>
                <c:pt idx="746">
                  <c:v>105.1710304073546</c:v>
                </c:pt>
                <c:pt idx="747">
                  <c:v>105.165946567228</c:v>
                </c:pt>
                <c:pt idx="748">
                  <c:v>105.1647660055048</c:v>
                </c:pt>
                <c:pt idx="749">
                  <c:v>105.1656350426475</c:v>
                </c:pt>
                <c:pt idx="750">
                  <c:v>105.16909524538</c:v>
                </c:pt>
                <c:pt idx="751">
                  <c:v>105.1613491122536</c:v>
                </c:pt>
                <c:pt idx="752">
                  <c:v>105.1648204239581</c:v>
                </c:pt>
                <c:pt idx="753">
                  <c:v>105.1648154275251</c:v>
                </c:pt>
                <c:pt idx="754">
                  <c:v>105.1683185595649</c:v>
                </c:pt>
                <c:pt idx="755">
                  <c:v>105.1669916471267</c:v>
                </c:pt>
                <c:pt idx="756">
                  <c:v>105.1662526748286</c:v>
                </c:pt>
                <c:pt idx="757">
                  <c:v>105.1642338067901</c:v>
                </c:pt>
                <c:pt idx="758">
                  <c:v>105.1534639764761</c:v>
                </c:pt>
                <c:pt idx="759">
                  <c:v>105.1621274649719</c:v>
                </c:pt>
                <c:pt idx="760">
                  <c:v>105.1556374504658</c:v>
                </c:pt>
                <c:pt idx="761">
                  <c:v>105.1623933799309</c:v>
                </c:pt>
                <c:pt idx="762">
                  <c:v>105.1607914058948</c:v>
                </c:pt>
                <c:pt idx="763">
                  <c:v>105.1612119658523</c:v>
                </c:pt>
                <c:pt idx="764">
                  <c:v>105.1548426019638</c:v>
                </c:pt>
                <c:pt idx="765">
                  <c:v>105.1661786653877</c:v>
                </c:pt>
                <c:pt idx="766">
                  <c:v>105.1635035784686</c:v>
                </c:pt>
                <c:pt idx="767">
                  <c:v>105.1612512970813</c:v>
                </c:pt>
                <c:pt idx="768">
                  <c:v>105.1594747626817</c:v>
                </c:pt>
                <c:pt idx="769">
                  <c:v>105.1666145663008</c:v>
                </c:pt>
                <c:pt idx="770">
                  <c:v>105.1668491220103</c:v>
                </c:pt>
                <c:pt idx="771">
                  <c:v>105.1671273662642</c:v>
                </c:pt>
                <c:pt idx="772">
                  <c:v>105.1675817690849</c:v>
                </c:pt>
                <c:pt idx="773">
                  <c:v>105.1695391778373</c:v>
                </c:pt>
                <c:pt idx="774">
                  <c:v>105.1671369151658</c:v>
                </c:pt>
                <c:pt idx="775">
                  <c:v>105.16784570662</c:v>
                </c:pt>
                <c:pt idx="776">
                  <c:v>105.1695208462184</c:v>
                </c:pt>
                <c:pt idx="777">
                  <c:v>105.1645898504294</c:v>
                </c:pt>
                <c:pt idx="778">
                  <c:v>105.1632069550162</c:v>
                </c:pt>
                <c:pt idx="779">
                  <c:v>105.1608713754702</c:v>
                </c:pt>
                <c:pt idx="780">
                  <c:v>105.1611753335951</c:v>
                </c:pt>
                <c:pt idx="781">
                  <c:v>105.160352670194</c:v>
                </c:pt>
                <c:pt idx="782">
                  <c:v>105.1616708539071</c:v>
                </c:pt>
                <c:pt idx="783">
                  <c:v>105.1643357990445</c:v>
                </c:pt>
                <c:pt idx="784">
                  <c:v>105.1640558767102</c:v>
                </c:pt>
                <c:pt idx="785">
                  <c:v>105.163620063984</c:v>
                </c:pt>
                <c:pt idx="786">
                  <c:v>105.1625035024587</c:v>
                </c:pt>
                <c:pt idx="787">
                  <c:v>105.1647583123228</c:v>
                </c:pt>
                <c:pt idx="788">
                  <c:v>105.166025170912</c:v>
                </c:pt>
                <c:pt idx="789">
                  <c:v>105.1623430724479</c:v>
                </c:pt>
                <c:pt idx="790">
                  <c:v>105.1603650743827</c:v>
                </c:pt>
                <c:pt idx="791">
                  <c:v>105.1548430842892</c:v>
                </c:pt>
                <c:pt idx="792">
                  <c:v>105.1606224772922</c:v>
                </c:pt>
                <c:pt idx="793">
                  <c:v>105.1589521984658</c:v>
                </c:pt>
                <c:pt idx="794">
                  <c:v>105.1579371197386</c:v>
                </c:pt>
                <c:pt idx="795">
                  <c:v>105.1556087820974</c:v>
                </c:pt>
                <c:pt idx="796">
                  <c:v>105.1603557389078</c:v>
                </c:pt>
                <c:pt idx="797">
                  <c:v>105.1603927343364</c:v>
                </c:pt>
                <c:pt idx="798">
                  <c:v>105.1596411347732</c:v>
                </c:pt>
                <c:pt idx="799">
                  <c:v>105.1630867502204</c:v>
                </c:pt>
                <c:pt idx="800">
                  <c:v>105.159339195293</c:v>
                </c:pt>
                <c:pt idx="801">
                  <c:v>105.1594864526499</c:v>
                </c:pt>
                <c:pt idx="802">
                  <c:v>105.1577618742066</c:v>
                </c:pt>
                <c:pt idx="803">
                  <c:v>105.1602608078878</c:v>
                </c:pt>
                <c:pt idx="804">
                  <c:v>105.1595926650517</c:v>
                </c:pt>
                <c:pt idx="805">
                  <c:v>105.1657334750851</c:v>
                </c:pt>
                <c:pt idx="806">
                  <c:v>105.1671867368695</c:v>
                </c:pt>
                <c:pt idx="807">
                  <c:v>105.1662373955077</c:v>
                </c:pt>
                <c:pt idx="808">
                  <c:v>105.1673516856142</c:v>
                </c:pt>
                <c:pt idx="809">
                  <c:v>105.1642851311693</c:v>
                </c:pt>
                <c:pt idx="810">
                  <c:v>105.1654883345065</c:v>
                </c:pt>
                <c:pt idx="811">
                  <c:v>105.1675775385869</c:v>
                </c:pt>
                <c:pt idx="812">
                  <c:v>105.1632673659691</c:v>
                </c:pt>
                <c:pt idx="813">
                  <c:v>105.1619533515608</c:v>
                </c:pt>
                <c:pt idx="814">
                  <c:v>105.1599443070613</c:v>
                </c:pt>
                <c:pt idx="815">
                  <c:v>105.1601556018839</c:v>
                </c:pt>
                <c:pt idx="816">
                  <c:v>105.1588168648598</c:v>
                </c:pt>
                <c:pt idx="817">
                  <c:v>105.1577277073737</c:v>
                </c:pt>
                <c:pt idx="818">
                  <c:v>105.1575055670494</c:v>
                </c:pt>
                <c:pt idx="819">
                  <c:v>105.1548638960573</c:v>
                </c:pt>
                <c:pt idx="820">
                  <c:v>105.1570710017336</c:v>
                </c:pt>
                <c:pt idx="821">
                  <c:v>105.1572472459503</c:v>
                </c:pt>
                <c:pt idx="822">
                  <c:v>105.1565847938388</c:v>
                </c:pt>
                <c:pt idx="823">
                  <c:v>105.1544159097467</c:v>
                </c:pt>
                <c:pt idx="824">
                  <c:v>105.1578251139295</c:v>
                </c:pt>
                <c:pt idx="825">
                  <c:v>105.1580291192191</c:v>
                </c:pt>
                <c:pt idx="826">
                  <c:v>105.160960527062</c:v>
                </c:pt>
                <c:pt idx="827">
                  <c:v>105.158187483123</c:v>
                </c:pt>
                <c:pt idx="828">
                  <c:v>105.1584234190348</c:v>
                </c:pt>
                <c:pt idx="829">
                  <c:v>105.1588387167051</c:v>
                </c:pt>
                <c:pt idx="830">
                  <c:v>105.1592273133268</c:v>
                </c:pt>
                <c:pt idx="831">
                  <c:v>105.1537271647034</c:v>
                </c:pt>
                <c:pt idx="832">
                  <c:v>105.1593269473403</c:v>
                </c:pt>
                <c:pt idx="833">
                  <c:v>105.1588443714243</c:v>
                </c:pt>
                <c:pt idx="834">
                  <c:v>105.1584471030171</c:v>
                </c:pt>
                <c:pt idx="835">
                  <c:v>105.1589498639825</c:v>
                </c:pt>
                <c:pt idx="836">
                  <c:v>105.161895910932</c:v>
                </c:pt>
                <c:pt idx="837">
                  <c:v>105.1594212878609</c:v>
                </c:pt>
                <c:pt idx="838">
                  <c:v>105.1564590938707</c:v>
                </c:pt>
                <c:pt idx="839">
                  <c:v>105.159832791233</c:v>
                </c:pt>
                <c:pt idx="840">
                  <c:v>105.1576007086085</c:v>
                </c:pt>
                <c:pt idx="841">
                  <c:v>105.1580081603959</c:v>
                </c:pt>
                <c:pt idx="842">
                  <c:v>105.1571658028569</c:v>
                </c:pt>
                <c:pt idx="843">
                  <c:v>105.156914428414</c:v>
                </c:pt>
                <c:pt idx="844">
                  <c:v>105.1568386059914</c:v>
                </c:pt>
                <c:pt idx="845">
                  <c:v>105.1569768083584</c:v>
                </c:pt>
                <c:pt idx="846">
                  <c:v>105.1556778815446</c:v>
                </c:pt>
                <c:pt idx="847">
                  <c:v>105.157308944495</c:v>
                </c:pt>
                <c:pt idx="848">
                  <c:v>105.1589404497866</c:v>
                </c:pt>
                <c:pt idx="849">
                  <c:v>105.1591573920108</c:v>
                </c:pt>
                <c:pt idx="850">
                  <c:v>105.1581097504852</c:v>
                </c:pt>
                <c:pt idx="851">
                  <c:v>105.1572484247894</c:v>
                </c:pt>
                <c:pt idx="852">
                  <c:v>105.1572160910562</c:v>
                </c:pt>
                <c:pt idx="853">
                  <c:v>105.1581118189742</c:v>
                </c:pt>
                <c:pt idx="854">
                  <c:v>105.1591267294781</c:v>
                </c:pt>
                <c:pt idx="855">
                  <c:v>105.1570180603225</c:v>
                </c:pt>
                <c:pt idx="856">
                  <c:v>105.1541787369313</c:v>
                </c:pt>
                <c:pt idx="857">
                  <c:v>105.1567319966786</c:v>
                </c:pt>
                <c:pt idx="858">
                  <c:v>105.1557939062087</c:v>
                </c:pt>
                <c:pt idx="859">
                  <c:v>105.1569141024557</c:v>
                </c:pt>
                <c:pt idx="860">
                  <c:v>105.1579838123866</c:v>
                </c:pt>
                <c:pt idx="861">
                  <c:v>105.1560211165962</c:v>
                </c:pt>
                <c:pt idx="862">
                  <c:v>105.1560841255487</c:v>
                </c:pt>
                <c:pt idx="863">
                  <c:v>105.1580904325883</c:v>
                </c:pt>
                <c:pt idx="864">
                  <c:v>105.1569391056145</c:v>
                </c:pt>
                <c:pt idx="865">
                  <c:v>105.1571595484505</c:v>
                </c:pt>
                <c:pt idx="866">
                  <c:v>105.1580909116276</c:v>
                </c:pt>
                <c:pt idx="867">
                  <c:v>105.158043132046</c:v>
                </c:pt>
                <c:pt idx="868">
                  <c:v>105.1559484351754</c:v>
                </c:pt>
                <c:pt idx="869">
                  <c:v>105.1565526202264</c:v>
                </c:pt>
                <c:pt idx="870">
                  <c:v>105.155493682721</c:v>
                </c:pt>
                <c:pt idx="871">
                  <c:v>105.155516626964</c:v>
                </c:pt>
                <c:pt idx="872">
                  <c:v>105.1559702284379</c:v>
                </c:pt>
                <c:pt idx="873">
                  <c:v>105.1550959874475</c:v>
                </c:pt>
                <c:pt idx="874">
                  <c:v>105.1554526186318</c:v>
                </c:pt>
                <c:pt idx="875">
                  <c:v>105.1544074752677</c:v>
                </c:pt>
                <c:pt idx="876">
                  <c:v>105.1549332124569</c:v>
                </c:pt>
                <c:pt idx="877">
                  <c:v>105.1552919388273</c:v>
                </c:pt>
                <c:pt idx="878">
                  <c:v>105.1554067364865</c:v>
                </c:pt>
                <c:pt idx="879">
                  <c:v>105.1558215218438</c:v>
                </c:pt>
                <c:pt idx="880">
                  <c:v>105.1559645232582</c:v>
                </c:pt>
                <c:pt idx="881">
                  <c:v>105.1538401169064</c:v>
                </c:pt>
                <c:pt idx="882">
                  <c:v>105.1555785266573</c:v>
                </c:pt>
                <c:pt idx="883">
                  <c:v>105.1551028235617</c:v>
                </c:pt>
                <c:pt idx="884">
                  <c:v>105.154620764119</c:v>
                </c:pt>
                <c:pt idx="885">
                  <c:v>105.1544419998485</c:v>
                </c:pt>
                <c:pt idx="886">
                  <c:v>105.1555221431984</c:v>
                </c:pt>
                <c:pt idx="887">
                  <c:v>105.1558587729625</c:v>
                </c:pt>
                <c:pt idx="888">
                  <c:v>105.155066694625</c:v>
                </c:pt>
                <c:pt idx="889">
                  <c:v>105.1547819948366</c:v>
                </c:pt>
                <c:pt idx="890">
                  <c:v>105.1543145807381</c:v>
                </c:pt>
                <c:pt idx="891">
                  <c:v>105.1541752604248</c:v>
                </c:pt>
                <c:pt idx="892">
                  <c:v>105.1542785154505</c:v>
                </c:pt>
                <c:pt idx="893">
                  <c:v>105.155043870243</c:v>
                </c:pt>
                <c:pt idx="894">
                  <c:v>105.1538138674115</c:v>
                </c:pt>
                <c:pt idx="895">
                  <c:v>105.1539516462104</c:v>
                </c:pt>
                <c:pt idx="896">
                  <c:v>105.1543146351643</c:v>
                </c:pt>
                <c:pt idx="897">
                  <c:v>105.1528428334256</c:v>
                </c:pt>
                <c:pt idx="898">
                  <c:v>105.1533381334521</c:v>
                </c:pt>
                <c:pt idx="899">
                  <c:v>105.153014810141</c:v>
                </c:pt>
                <c:pt idx="900">
                  <c:v>105.1538796344516</c:v>
                </c:pt>
                <c:pt idx="901">
                  <c:v>105.1535835942639</c:v>
                </c:pt>
                <c:pt idx="902">
                  <c:v>105.1544024495899</c:v>
                </c:pt>
                <c:pt idx="903">
                  <c:v>105.1547799139956</c:v>
                </c:pt>
                <c:pt idx="904">
                  <c:v>105.1540815013346</c:v>
                </c:pt>
                <c:pt idx="905">
                  <c:v>105.1542464699682</c:v>
                </c:pt>
                <c:pt idx="906">
                  <c:v>105.1533105874328</c:v>
                </c:pt>
                <c:pt idx="907">
                  <c:v>105.1540673322498</c:v>
                </c:pt>
                <c:pt idx="908">
                  <c:v>105.1552530377689</c:v>
                </c:pt>
                <c:pt idx="909">
                  <c:v>105.1543014376179</c:v>
                </c:pt>
                <c:pt idx="910">
                  <c:v>105.1545891526631</c:v>
                </c:pt>
                <c:pt idx="911">
                  <c:v>105.1539472378249</c:v>
                </c:pt>
                <c:pt idx="912">
                  <c:v>105.1537054320915</c:v>
                </c:pt>
                <c:pt idx="913">
                  <c:v>105.1539961147342</c:v>
                </c:pt>
                <c:pt idx="914">
                  <c:v>105.1548915283693</c:v>
                </c:pt>
                <c:pt idx="915">
                  <c:v>105.154030657179</c:v>
                </c:pt>
                <c:pt idx="916">
                  <c:v>105.1542887047935</c:v>
                </c:pt>
                <c:pt idx="917">
                  <c:v>105.1546898362059</c:v>
                </c:pt>
                <c:pt idx="918">
                  <c:v>105.1554130542199</c:v>
                </c:pt>
                <c:pt idx="919">
                  <c:v>105.1554812831475</c:v>
                </c:pt>
                <c:pt idx="920">
                  <c:v>105.1541825820893</c:v>
                </c:pt>
                <c:pt idx="921">
                  <c:v>105.1551553903584</c:v>
                </c:pt>
                <c:pt idx="922">
                  <c:v>105.1546111193989</c:v>
                </c:pt>
                <c:pt idx="923">
                  <c:v>105.1550763801836</c:v>
                </c:pt>
                <c:pt idx="924">
                  <c:v>105.1547580587275</c:v>
                </c:pt>
                <c:pt idx="925">
                  <c:v>105.1543018280239</c:v>
                </c:pt>
                <c:pt idx="926">
                  <c:v>105.1544134051021</c:v>
                </c:pt>
                <c:pt idx="927">
                  <c:v>105.1537494412554</c:v>
                </c:pt>
                <c:pt idx="928">
                  <c:v>105.1543815517021</c:v>
                </c:pt>
                <c:pt idx="929">
                  <c:v>105.1543936899586</c:v>
                </c:pt>
                <c:pt idx="930">
                  <c:v>105.1543516395117</c:v>
                </c:pt>
                <c:pt idx="931">
                  <c:v>105.1539599308332</c:v>
                </c:pt>
                <c:pt idx="932">
                  <c:v>105.153775314949</c:v>
                </c:pt>
                <c:pt idx="933">
                  <c:v>105.1538191250287</c:v>
                </c:pt>
                <c:pt idx="934">
                  <c:v>105.1535082679433</c:v>
                </c:pt>
                <c:pt idx="935">
                  <c:v>105.1539412018885</c:v>
                </c:pt>
                <c:pt idx="936">
                  <c:v>105.1535970254053</c:v>
                </c:pt>
                <c:pt idx="937">
                  <c:v>105.1535701926204</c:v>
                </c:pt>
                <c:pt idx="938">
                  <c:v>105.1537412016786</c:v>
                </c:pt>
                <c:pt idx="939">
                  <c:v>105.1537352536362</c:v>
                </c:pt>
                <c:pt idx="940">
                  <c:v>105.1534090902835</c:v>
                </c:pt>
                <c:pt idx="941">
                  <c:v>105.1534706588879</c:v>
                </c:pt>
                <c:pt idx="942">
                  <c:v>105.1543483026173</c:v>
                </c:pt>
                <c:pt idx="943">
                  <c:v>105.1536058847091</c:v>
                </c:pt>
                <c:pt idx="944">
                  <c:v>105.1535060284604</c:v>
                </c:pt>
                <c:pt idx="945">
                  <c:v>105.1534735302865</c:v>
                </c:pt>
                <c:pt idx="946">
                  <c:v>105.1538811205554</c:v>
                </c:pt>
                <c:pt idx="947">
                  <c:v>105.1533181038496</c:v>
                </c:pt>
                <c:pt idx="948">
                  <c:v>105.1533890072102</c:v>
                </c:pt>
                <c:pt idx="949">
                  <c:v>105.1534070492759</c:v>
                </c:pt>
                <c:pt idx="950">
                  <c:v>105.1533477887572</c:v>
                </c:pt>
                <c:pt idx="951">
                  <c:v>105.1533639522173</c:v>
                </c:pt>
                <c:pt idx="952">
                  <c:v>105.1529008899147</c:v>
                </c:pt>
                <c:pt idx="953">
                  <c:v>105.1535163232066</c:v>
                </c:pt>
                <c:pt idx="954">
                  <c:v>105.1533997067878</c:v>
                </c:pt>
                <c:pt idx="955">
                  <c:v>105.1534627376602</c:v>
                </c:pt>
                <c:pt idx="956">
                  <c:v>105.1535139618574</c:v>
                </c:pt>
                <c:pt idx="957">
                  <c:v>105.1534164766236</c:v>
                </c:pt>
                <c:pt idx="958">
                  <c:v>105.1534971020318</c:v>
                </c:pt>
                <c:pt idx="959">
                  <c:v>105.1533387334421</c:v>
                </c:pt>
                <c:pt idx="960">
                  <c:v>105.1535787418139</c:v>
                </c:pt>
                <c:pt idx="961">
                  <c:v>105.1537486095772</c:v>
                </c:pt>
                <c:pt idx="962">
                  <c:v>105.1539652400751</c:v>
                </c:pt>
                <c:pt idx="963">
                  <c:v>105.1541998680062</c:v>
                </c:pt>
                <c:pt idx="964">
                  <c:v>105.1541234913843</c:v>
                </c:pt>
                <c:pt idx="965">
                  <c:v>105.1541443355833</c:v>
                </c:pt>
                <c:pt idx="966">
                  <c:v>105.1541977508738</c:v>
                </c:pt>
                <c:pt idx="967">
                  <c:v>105.1543258909942</c:v>
                </c:pt>
                <c:pt idx="968">
                  <c:v>105.1543968237082</c:v>
                </c:pt>
                <c:pt idx="969">
                  <c:v>105.1544114639931</c:v>
                </c:pt>
                <c:pt idx="970">
                  <c:v>105.1544328351091</c:v>
                </c:pt>
                <c:pt idx="971">
                  <c:v>105.1544337077204</c:v>
                </c:pt>
                <c:pt idx="972">
                  <c:v>105.1541985655809</c:v>
                </c:pt>
                <c:pt idx="973">
                  <c:v>105.1545288284398</c:v>
                </c:pt>
                <c:pt idx="974">
                  <c:v>105.1545563019183</c:v>
                </c:pt>
                <c:pt idx="975">
                  <c:v>105.1545294481337</c:v>
                </c:pt>
                <c:pt idx="976">
                  <c:v>105.1546212157856</c:v>
                </c:pt>
                <c:pt idx="977">
                  <c:v>105.1543735570735</c:v>
                </c:pt>
                <c:pt idx="978">
                  <c:v>105.1543656803991</c:v>
                </c:pt>
                <c:pt idx="979">
                  <c:v>105.1544361420412</c:v>
                </c:pt>
                <c:pt idx="980">
                  <c:v>105.1545052097904</c:v>
                </c:pt>
                <c:pt idx="981">
                  <c:v>105.1543714235939</c:v>
                </c:pt>
                <c:pt idx="982">
                  <c:v>105.1544139360958</c:v>
                </c:pt>
                <c:pt idx="983">
                  <c:v>105.1538931201198</c:v>
                </c:pt>
                <c:pt idx="984">
                  <c:v>105.15385368812</c:v>
                </c:pt>
                <c:pt idx="985">
                  <c:v>105.1536393401743</c:v>
                </c:pt>
                <c:pt idx="986">
                  <c:v>105.1535894519082</c:v>
                </c:pt>
                <c:pt idx="987">
                  <c:v>105.1534219315057</c:v>
                </c:pt>
                <c:pt idx="988">
                  <c:v>105.1537160907135</c:v>
                </c:pt>
                <c:pt idx="989">
                  <c:v>105.1536580740633</c:v>
                </c:pt>
                <c:pt idx="990">
                  <c:v>105.1537204248209</c:v>
                </c:pt>
                <c:pt idx="991">
                  <c:v>105.1538939377071</c:v>
                </c:pt>
                <c:pt idx="992">
                  <c:v>105.1535976680541</c:v>
                </c:pt>
                <c:pt idx="993">
                  <c:v>105.1533484447001</c:v>
                </c:pt>
                <c:pt idx="994">
                  <c:v>105.1536835338044</c:v>
                </c:pt>
                <c:pt idx="995">
                  <c:v>105.1535382491757</c:v>
                </c:pt>
                <c:pt idx="996">
                  <c:v>105.1537117637863</c:v>
                </c:pt>
                <c:pt idx="997">
                  <c:v>105.153763371041</c:v>
                </c:pt>
                <c:pt idx="998">
                  <c:v>105.1536813331754</c:v>
                </c:pt>
                <c:pt idx="999">
                  <c:v>105.1537282499853</c:v>
                </c:pt>
                <c:pt idx="1000">
                  <c:v>105.1537773087101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5.212622910926412</c:v>
                </c:pt>
                <c:pt idx="2">
                  <c:v>6.004101020505831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5.242096717218486</c:v>
                </c:pt>
                <c:pt idx="2">
                  <c:v>5.908940268263064</c:v>
                </c:pt>
                <c:pt idx="3">
                  <c:v>0.1259257637377435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0.02947380629207443</c:v>
                </c:pt>
                <c:pt idx="2">
                  <c:v>5.117462158683645</c:v>
                </c:pt>
                <c:pt idx="3">
                  <c:v>6.130026784243575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5.224608843776986</c:v>
                </c:pt>
                <c:pt idx="2">
                  <c:v>6.026892113410613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5.252681537090183</c:v>
                </c:pt>
                <c:pt idx="2">
                  <c:v>5.936214774936512</c:v>
                </c:pt>
                <c:pt idx="3">
                  <c:v>0.1199831610653791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0.02807269331319661</c:v>
                </c:pt>
                <c:pt idx="2">
                  <c:v>5.133931505302885</c:v>
                </c:pt>
                <c:pt idx="3">
                  <c:v>6.146875274475992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5.23272809519857</c:v>
                </c:pt>
                <c:pt idx="2">
                  <c:v>6.04373300325229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5.259624764658462</c:v>
                </c:pt>
                <c:pt idx="2">
                  <c:v>5.956825292555622</c:v>
                </c:pt>
                <c:pt idx="3">
                  <c:v>0.1149915131225968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0.02689666945989194</c:v>
                </c:pt>
                <c:pt idx="2">
                  <c:v>5.145820384501901</c:v>
                </c:pt>
                <c:pt idx="3">
                  <c:v>6.158724516374886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26350342.66815291</v>
      </c>
      <c r="C2">
        <v>0</v>
      </c>
      <c r="D2">
        <v>11097125.92189503</v>
      </c>
      <c r="E2">
        <v>5235888.14822019</v>
      </c>
      <c r="F2">
        <v>2513290.466284829</v>
      </c>
      <c r="G2">
        <v>7504038.131752864</v>
      </c>
    </row>
    <row r="3" spans="1:7">
      <c r="A3">
        <v>1</v>
      </c>
      <c r="B3">
        <v>122097589.7939552</v>
      </c>
      <c r="C3">
        <v>705808.0400495689</v>
      </c>
      <c r="D3">
        <v>60650082.06336119</v>
      </c>
      <c r="E3">
        <v>5235888.14822019</v>
      </c>
      <c r="F3">
        <v>25132904.66284836</v>
      </c>
      <c r="G3">
        <v>30372906.87947592</v>
      </c>
    </row>
    <row r="4" spans="1:7">
      <c r="A4">
        <v>2</v>
      </c>
      <c r="B4">
        <v>121237190.3677065</v>
      </c>
      <c r="C4">
        <v>708109.0724396829</v>
      </c>
      <c r="D4">
        <v>60490061.46380423</v>
      </c>
      <c r="E4">
        <v>5235888.14822019</v>
      </c>
      <c r="F4">
        <v>24677363.71988076</v>
      </c>
      <c r="G4">
        <v>30125767.96336167</v>
      </c>
    </row>
    <row r="5" spans="1:7">
      <c r="A5">
        <v>3</v>
      </c>
      <c r="B5">
        <v>120379054.1408397</v>
      </c>
      <c r="C5">
        <v>710408.6160753291</v>
      </c>
      <c r="D5">
        <v>60332955.15751315</v>
      </c>
      <c r="E5">
        <v>5235888.14822019</v>
      </c>
      <c r="F5">
        <v>24222127.98878628</v>
      </c>
      <c r="G5">
        <v>29877674.23024477</v>
      </c>
    </row>
    <row r="6" spans="1:7">
      <c r="A6">
        <v>4</v>
      </c>
      <c r="B6">
        <v>119522372.5362181</v>
      </c>
      <c r="C6">
        <v>712706.8978320716</v>
      </c>
      <c r="D6">
        <v>60177843.59548031</v>
      </c>
      <c r="E6">
        <v>5235888.14822019</v>
      </c>
      <c r="F6">
        <v>23767146.10198466</v>
      </c>
      <c r="G6">
        <v>29628787.79270089</v>
      </c>
    </row>
    <row r="7" spans="1:7">
      <c r="A7">
        <v>5</v>
      </c>
      <c r="B7">
        <v>118666700.5224046</v>
      </c>
      <c r="C7">
        <v>715004.1088277836</v>
      </c>
      <c r="D7">
        <v>60024189.15792882</v>
      </c>
      <c r="E7">
        <v>5235888.14822019</v>
      </c>
      <c r="F7">
        <v>23312375.24526418</v>
      </c>
      <c r="G7">
        <v>29379243.86216361</v>
      </c>
    </row>
    <row r="8" spans="1:7">
      <c r="A8">
        <v>6</v>
      </c>
      <c r="B8">
        <v>117814579.609605</v>
      </c>
      <c r="C8">
        <v>717300.4128133581</v>
      </c>
      <c r="D8">
        <v>59874454.7425605</v>
      </c>
      <c r="E8">
        <v>5235888.14822019</v>
      </c>
      <c r="F8">
        <v>22857779.07797691</v>
      </c>
      <c r="G8">
        <v>29129157.22803408</v>
      </c>
    </row>
    <row r="9" spans="1:7">
      <c r="A9">
        <v>7</v>
      </c>
      <c r="B9">
        <v>116965599.4360969</v>
      </c>
      <c r="C9">
        <v>719595.9524946981</v>
      </c>
      <c r="D9">
        <v>59728162.06294487</v>
      </c>
      <c r="E9">
        <v>5235888.14822019</v>
      </c>
      <c r="F9">
        <v>22403326.18684193</v>
      </c>
      <c r="G9">
        <v>28878627.08559521</v>
      </c>
    </row>
    <row r="10" spans="1:7">
      <c r="A10">
        <v>8</v>
      </c>
      <c r="B10">
        <v>116119920.3117064</v>
      </c>
      <c r="C10">
        <v>721890.8544018103</v>
      </c>
      <c r="D10">
        <v>59585411.68155543</v>
      </c>
      <c r="E10">
        <v>5235888.14822019</v>
      </c>
      <c r="F10">
        <v>21948988.90957612</v>
      </c>
      <c r="G10">
        <v>28627740.7179528</v>
      </c>
    </row>
    <row r="11" spans="1:7">
      <c r="A11">
        <v>9</v>
      </c>
      <c r="B11">
        <v>115276872.1399363</v>
      </c>
      <c r="C11">
        <v>724185.2327281118</v>
      </c>
      <c r="D11">
        <v>59445479.9674728</v>
      </c>
      <c r="E11">
        <v>5235888.14822019</v>
      </c>
      <c r="F11">
        <v>21494742.41766362</v>
      </c>
      <c r="G11">
        <v>28376576.3738516</v>
      </c>
    </row>
    <row r="12" spans="1:7">
      <c r="A12">
        <v>10</v>
      </c>
      <c r="B12">
        <v>114435305.5542174</v>
      </c>
      <c r="C12">
        <v>726479.1924381998</v>
      </c>
      <c r="D12">
        <v>59307168.65309158</v>
      </c>
      <c r="E12">
        <v>5235888.14822019</v>
      </c>
      <c r="F12">
        <v>21040563.98137794</v>
      </c>
      <c r="G12">
        <v>28125205.5790895</v>
      </c>
    </row>
    <row r="13" spans="1:7">
      <c r="A13">
        <v>11</v>
      </c>
      <c r="B13">
        <v>113594775.9331728</v>
      </c>
      <c r="C13">
        <v>728772.8318605153</v>
      </c>
      <c r="D13">
        <v>59169987.53914288</v>
      </c>
      <c r="E13">
        <v>5235888.14822019</v>
      </c>
      <c r="F13">
        <v>20586432.36200215</v>
      </c>
      <c r="G13">
        <v>27873695.05194703</v>
      </c>
    </row>
    <row r="14" spans="1:7">
      <c r="A14">
        <v>12</v>
      </c>
      <c r="B14">
        <v>112754016.5765319</v>
      </c>
      <c r="C14">
        <v>731066.2449276114</v>
      </c>
      <c r="D14">
        <v>59032626.54366421</v>
      </c>
      <c r="E14">
        <v>5235888.14822019</v>
      </c>
      <c r="F14">
        <v>20132327.29034884</v>
      </c>
      <c r="G14">
        <v>27622108.34937099</v>
      </c>
    </row>
    <row r="15" spans="1:7">
      <c r="A15">
        <v>13</v>
      </c>
      <c r="B15">
        <v>111914750.1607914</v>
      </c>
      <c r="C15">
        <v>733359.5231920896</v>
      </c>
      <c r="D15">
        <v>58896766.14692741</v>
      </c>
      <c r="E15">
        <v>5235888.14822019</v>
      </c>
      <c r="F15">
        <v>19678228.99972925</v>
      </c>
      <c r="G15">
        <v>27370507.34272245</v>
      </c>
    </row>
    <row r="16" spans="1:7">
      <c r="A16">
        <v>14</v>
      </c>
      <c r="B16">
        <v>111078590.2224052</v>
      </c>
      <c r="C16">
        <v>735652.7577251887</v>
      </c>
      <c r="D16">
        <v>58763977.92443877</v>
      </c>
      <c r="E16">
        <v>5235888.14822019</v>
      </c>
      <c r="F16">
        <v>19224117.78698268</v>
      </c>
      <c r="G16">
        <v>27118953.60503836</v>
      </c>
    </row>
    <row r="17" spans="1:7">
      <c r="A17">
        <v>15</v>
      </c>
      <c r="B17">
        <v>110244019.099308</v>
      </c>
      <c r="C17">
        <v>737946.0409943636</v>
      </c>
      <c r="D17">
        <v>58632701.54888695</v>
      </c>
      <c r="E17">
        <v>5235888.14822019</v>
      </c>
      <c r="F17">
        <v>18769973.57792867</v>
      </c>
      <c r="G17">
        <v>26867509.78327778</v>
      </c>
    </row>
    <row r="18" spans="1:7">
      <c r="A18">
        <v>16</v>
      </c>
      <c r="B18">
        <v>109376512.0143399</v>
      </c>
      <c r="C18">
        <v>740119.5412623863</v>
      </c>
      <c r="D18">
        <v>58476184.71547563</v>
      </c>
      <c r="E18">
        <v>5235888.14822019</v>
      </c>
      <c r="F18">
        <v>18302277.92364592</v>
      </c>
      <c r="G18">
        <v>26622041.68573576</v>
      </c>
    </row>
    <row r="19" spans="1:7">
      <c r="A19">
        <v>17</v>
      </c>
      <c r="B19">
        <v>108511678.5735733</v>
      </c>
      <c r="C19">
        <v>742290.9857813134</v>
      </c>
      <c r="D19">
        <v>58322288.31350847</v>
      </c>
      <c r="E19">
        <v>5235888.14822019</v>
      </c>
      <c r="F19">
        <v>17834218.59992795</v>
      </c>
      <c r="G19">
        <v>26376992.52613536</v>
      </c>
    </row>
    <row r="20" spans="1:7">
      <c r="A20">
        <v>18</v>
      </c>
      <c r="B20">
        <v>107650836.4155423</v>
      </c>
      <c r="C20">
        <v>744459.4617643456</v>
      </c>
      <c r="D20">
        <v>58172306.23992469</v>
      </c>
      <c r="E20">
        <v>5235888.14822019</v>
      </c>
      <c r="F20">
        <v>17365624.46733187</v>
      </c>
      <c r="G20">
        <v>26132558.09830123</v>
      </c>
    </row>
    <row r="21" spans="1:7">
      <c r="A21">
        <v>19</v>
      </c>
      <c r="B21">
        <v>106795612.4112759</v>
      </c>
      <c r="C21">
        <v>746623.9220369672</v>
      </c>
      <c r="D21">
        <v>58027838.28947353</v>
      </c>
      <c r="E21">
        <v>5235888.14822019</v>
      </c>
      <c r="F21">
        <v>16896299.57801965</v>
      </c>
      <c r="G21">
        <v>25888962.47352559</v>
      </c>
    </row>
    <row r="22" spans="1:7">
      <c r="A22">
        <v>20</v>
      </c>
      <c r="B22">
        <v>105948103.3600539</v>
      </c>
      <c r="C22">
        <v>748783.1216239876</v>
      </c>
      <c r="D22">
        <v>57890949.29906477</v>
      </c>
      <c r="E22">
        <v>5235888.14822019</v>
      </c>
      <c r="F22">
        <v>16426011.52658203</v>
      </c>
      <c r="G22">
        <v>25646471.26456293</v>
      </c>
    </row>
    <row r="23" spans="1:7">
      <c r="A23">
        <v>21</v>
      </c>
      <c r="B23">
        <v>69185302.78532961</v>
      </c>
      <c r="C23">
        <v>577817.6634276552</v>
      </c>
      <c r="D23">
        <v>33137164.84485002</v>
      </c>
      <c r="E23">
        <v>5235888.14822019</v>
      </c>
      <c r="F23">
        <v>12566452.33142418</v>
      </c>
      <c r="G23">
        <v>17667979.79740757</v>
      </c>
    </row>
    <row r="24" spans="1:7">
      <c r="A24">
        <v>22</v>
      </c>
      <c r="B24">
        <v>56764244.80880694</v>
      </c>
      <c r="C24">
        <v>524838.7772574886</v>
      </c>
      <c r="D24">
        <v>24862885.81778564</v>
      </c>
      <c r="E24">
        <v>5235888.14822019</v>
      </c>
      <c r="F24">
        <v>11176937.22211921</v>
      </c>
      <c r="G24">
        <v>14963694.84342441</v>
      </c>
    </row>
    <row r="25" spans="1:7">
      <c r="A25">
        <v>23</v>
      </c>
      <c r="B25">
        <v>53384760.75000861</v>
      </c>
      <c r="C25">
        <v>516667.5946368063</v>
      </c>
      <c r="D25">
        <v>22825927.44687052</v>
      </c>
      <c r="E25">
        <v>5235888.14822019</v>
      </c>
      <c r="F25">
        <v>10609956.53772102</v>
      </c>
      <c r="G25">
        <v>14196321.02256008</v>
      </c>
    </row>
    <row r="26" spans="1:7">
      <c r="A26">
        <v>24</v>
      </c>
      <c r="B26">
        <v>50903521.74338689</v>
      </c>
      <c r="C26">
        <v>511893.2601688288</v>
      </c>
      <c r="D26">
        <v>21363107.29725368</v>
      </c>
      <c r="E26">
        <v>5235888.14822019</v>
      </c>
      <c r="F26">
        <v>10164832.42242912</v>
      </c>
      <c r="G26">
        <v>13627800.61531509</v>
      </c>
    </row>
    <row r="27" spans="1:7">
      <c r="A27">
        <v>25</v>
      </c>
      <c r="B27">
        <v>50798681.91970737</v>
      </c>
      <c r="C27">
        <v>513578.3222969278</v>
      </c>
      <c r="D27">
        <v>21374290.77267205</v>
      </c>
      <c r="E27">
        <v>5235888.14822019</v>
      </c>
      <c r="F27">
        <v>10082080.30289266</v>
      </c>
      <c r="G27">
        <v>13592844.37362554</v>
      </c>
    </row>
    <row r="28" spans="1:7">
      <c r="A28">
        <v>26</v>
      </c>
      <c r="B28">
        <v>48917830.56582119</v>
      </c>
      <c r="C28">
        <v>510489.1934202262</v>
      </c>
      <c r="D28">
        <v>20273263.1273743</v>
      </c>
      <c r="E28">
        <v>5235888.14822019</v>
      </c>
      <c r="F28">
        <v>9737727.440713547</v>
      </c>
      <c r="G28">
        <v>13160462.65609293</v>
      </c>
    </row>
    <row r="29" spans="1:7">
      <c r="A29">
        <v>27</v>
      </c>
      <c r="B29">
        <v>48806069.24043959</v>
      </c>
      <c r="C29">
        <v>512127.5772572885</v>
      </c>
      <c r="D29">
        <v>20279130.33653814</v>
      </c>
      <c r="E29">
        <v>5235888.14822019</v>
      </c>
      <c r="F29">
        <v>9655072.107854877</v>
      </c>
      <c r="G29">
        <v>13123851.07056909</v>
      </c>
    </row>
    <row r="30" spans="1:7">
      <c r="A30">
        <v>28</v>
      </c>
      <c r="B30">
        <v>47331695.36296701</v>
      </c>
      <c r="C30">
        <v>510146.1435136828</v>
      </c>
      <c r="D30">
        <v>19423536.16340405</v>
      </c>
      <c r="E30">
        <v>5235888.14822019</v>
      </c>
      <c r="F30">
        <v>9378513.661298165</v>
      </c>
      <c r="G30">
        <v>12783611.24653092</v>
      </c>
    </row>
    <row r="31" spans="1:7">
      <c r="A31">
        <v>29</v>
      </c>
      <c r="B31">
        <v>47215386.23362178</v>
      </c>
      <c r="C31">
        <v>511749.6558033521</v>
      </c>
      <c r="D31">
        <v>19425643.62049473</v>
      </c>
      <c r="E31">
        <v>5235888.14822019</v>
      </c>
      <c r="F31">
        <v>9296174.334241373</v>
      </c>
      <c r="G31">
        <v>12745930.47486213</v>
      </c>
    </row>
    <row r="32" spans="1:7">
      <c r="A32">
        <v>30</v>
      </c>
      <c r="B32">
        <v>46029535.43745466</v>
      </c>
      <c r="C32">
        <v>510439.1630916095</v>
      </c>
      <c r="D32">
        <v>18740578.84306635</v>
      </c>
      <c r="E32">
        <v>5235888.14822019</v>
      </c>
      <c r="F32">
        <v>9070946.593751185</v>
      </c>
      <c r="G32">
        <v>12471682.68932533</v>
      </c>
    </row>
    <row r="33" spans="1:7">
      <c r="A33">
        <v>31</v>
      </c>
      <c r="B33">
        <v>45910243.45684029</v>
      </c>
      <c r="C33">
        <v>512015.1557566988</v>
      </c>
      <c r="D33">
        <v>18740035.69340648</v>
      </c>
      <c r="E33">
        <v>5235888.14822019</v>
      </c>
      <c r="F33">
        <v>8989236.728033815</v>
      </c>
      <c r="G33">
        <v>12433067.73142312</v>
      </c>
    </row>
    <row r="34" spans="1:7">
      <c r="A34">
        <v>32</v>
      </c>
      <c r="B34">
        <v>44930732.93795072</v>
      </c>
      <c r="C34">
        <v>511116.7119756904</v>
      </c>
      <c r="D34">
        <v>18175413.87704471</v>
      </c>
      <c r="E34">
        <v>5235888.14822019</v>
      </c>
      <c r="F34">
        <v>8804274.492692769</v>
      </c>
      <c r="G34">
        <v>12204039.70801735</v>
      </c>
    </row>
    <row r="35" spans="1:7">
      <c r="A35">
        <v>33</v>
      </c>
      <c r="B35">
        <v>44809722.40915741</v>
      </c>
      <c r="C35">
        <v>512669.1286672828</v>
      </c>
      <c r="D35">
        <v>18173127.46245492</v>
      </c>
      <c r="E35">
        <v>5235888.14822019</v>
      </c>
      <c r="F35">
        <v>8723091.085183922</v>
      </c>
      <c r="G35">
        <v>12164946.58463109</v>
      </c>
    </row>
    <row r="36" spans="1:7">
      <c r="A36">
        <v>34</v>
      </c>
      <c r="B36">
        <v>43991693.80754384</v>
      </c>
      <c r="C36">
        <v>512031.3680466588</v>
      </c>
      <c r="D36">
        <v>17699844.07785523</v>
      </c>
      <c r="E36">
        <v>5235888.14822019</v>
      </c>
      <c r="F36">
        <v>8570018.051280748</v>
      </c>
      <c r="G36">
        <v>11973912.16214101</v>
      </c>
    </row>
    <row r="37" spans="1:7">
      <c r="A37">
        <v>35</v>
      </c>
      <c r="B37">
        <v>43869629.46397351</v>
      </c>
      <c r="C37">
        <v>513563.4516817417</v>
      </c>
      <c r="D37">
        <v>17696187.87431088</v>
      </c>
      <c r="E37">
        <v>5235888.14822019</v>
      </c>
      <c r="F37">
        <v>8489445.974360349</v>
      </c>
      <c r="G37">
        <v>11934544.01540035</v>
      </c>
    </row>
    <row r="38" spans="1:7">
      <c r="A38">
        <v>36</v>
      </c>
      <c r="B38">
        <v>43177760.85010998</v>
      </c>
      <c r="C38">
        <v>513085.4176242576</v>
      </c>
      <c r="D38">
        <v>17292460.55162504</v>
      </c>
      <c r="E38">
        <v>5235888.14822019</v>
      </c>
      <c r="F38">
        <v>8362736.62669131</v>
      </c>
      <c r="G38">
        <v>11773590.10594918</v>
      </c>
    </row>
    <row r="39" spans="1:7">
      <c r="A39">
        <v>37</v>
      </c>
      <c r="B39">
        <v>43055256.21979185</v>
      </c>
      <c r="C39">
        <v>514599.2568702645</v>
      </c>
      <c r="D39">
        <v>17287847.53952783</v>
      </c>
      <c r="E39">
        <v>5235888.14822019</v>
      </c>
      <c r="F39">
        <v>8282832.221660613</v>
      </c>
      <c r="G39">
        <v>11734089.05351295</v>
      </c>
    </row>
    <row r="40" spans="1:7">
      <c r="A40">
        <v>38</v>
      </c>
      <c r="B40">
        <v>42464284.94170135</v>
      </c>
      <c r="C40">
        <v>514214.9279957301</v>
      </c>
      <c r="D40">
        <v>16938630.1620661</v>
      </c>
      <c r="E40">
        <v>5235888.14822019</v>
      </c>
      <c r="F40">
        <v>8178193.170403696</v>
      </c>
      <c r="G40">
        <v>11597358.53301564</v>
      </c>
    </row>
    <row r="41" spans="1:7">
      <c r="A41">
        <v>39</v>
      </c>
      <c r="B41">
        <v>42341741.3876037</v>
      </c>
      <c r="C41">
        <v>515712.0413382661</v>
      </c>
      <c r="D41">
        <v>16933283.3391363</v>
      </c>
      <c r="E41">
        <v>5235888.14822019</v>
      </c>
      <c r="F41">
        <v>8099012.630449104</v>
      </c>
      <c r="G41">
        <v>11557845.22845984</v>
      </c>
    </row>
    <row r="42" spans="1:7">
      <c r="A42">
        <v>40</v>
      </c>
      <c r="B42">
        <v>41833210.07477711</v>
      </c>
      <c r="C42">
        <v>515377.2178296101</v>
      </c>
      <c r="D42">
        <v>16627770.31769011</v>
      </c>
      <c r="E42">
        <v>5235888.14822019</v>
      </c>
      <c r="F42">
        <v>8013166.071666976</v>
      </c>
      <c r="G42">
        <v>11441008.31937022</v>
      </c>
    </row>
    <row r="43" spans="1:7">
      <c r="A43">
        <v>41</v>
      </c>
      <c r="B43">
        <v>41737809.39235757</v>
      </c>
      <c r="C43">
        <v>516600.1402945793</v>
      </c>
      <c r="D43">
        <v>16623593.66873604</v>
      </c>
      <c r="E43">
        <v>5235888.14822019</v>
      </c>
      <c r="F43">
        <v>7951551.001076894</v>
      </c>
      <c r="G43">
        <v>11410176.43402987</v>
      </c>
    </row>
    <row r="44" spans="1:7">
      <c r="A44">
        <v>42</v>
      </c>
      <c r="B44">
        <v>40260548.49810255</v>
      </c>
      <c r="C44">
        <v>507958.2309351416</v>
      </c>
      <c r="D44">
        <v>15480505.35407688</v>
      </c>
      <c r="E44">
        <v>5235888.14822019</v>
      </c>
      <c r="F44">
        <v>7921581.132160289</v>
      </c>
      <c r="G44">
        <v>11114615.63271005</v>
      </c>
    </row>
    <row r="45" spans="1:7">
      <c r="A45">
        <v>43</v>
      </c>
      <c r="B45">
        <v>39942609.50897137</v>
      </c>
      <c r="C45">
        <v>509706.6763140688</v>
      </c>
      <c r="D45">
        <v>15363480.75627971</v>
      </c>
      <c r="E45">
        <v>5235888.14822019</v>
      </c>
      <c r="F45">
        <v>7802532.93848725</v>
      </c>
      <c r="G45">
        <v>11031000.98967016</v>
      </c>
    </row>
    <row r="46" spans="1:7">
      <c r="A46">
        <v>44</v>
      </c>
      <c r="B46">
        <v>38163946.17123431</v>
      </c>
      <c r="C46">
        <v>514117.7427339428</v>
      </c>
      <c r="D46">
        <v>14456757.64236727</v>
      </c>
      <c r="E46">
        <v>5235888.14822019</v>
      </c>
      <c r="F46">
        <v>7357586.608159332</v>
      </c>
      <c r="G46">
        <v>10599596.02975358</v>
      </c>
    </row>
    <row r="47" spans="1:7">
      <c r="A47">
        <v>45</v>
      </c>
      <c r="B47">
        <v>37196210.40480212</v>
      </c>
      <c r="C47">
        <v>516298.9717069207</v>
      </c>
      <c r="D47">
        <v>13887552.71297198</v>
      </c>
      <c r="E47">
        <v>5235888.14822019</v>
      </c>
      <c r="F47">
        <v>7180994.120981277</v>
      </c>
      <c r="G47">
        <v>10375476.45092175</v>
      </c>
    </row>
    <row r="48" spans="1:7">
      <c r="A48">
        <v>46</v>
      </c>
      <c r="B48">
        <v>36789570.96250638</v>
      </c>
      <c r="C48">
        <v>519666.9390754398</v>
      </c>
      <c r="D48">
        <v>13717258.32699869</v>
      </c>
      <c r="E48">
        <v>5235888.14822019</v>
      </c>
      <c r="F48">
        <v>7045936.906450019</v>
      </c>
      <c r="G48">
        <v>10270820.64176204</v>
      </c>
    </row>
    <row r="49" spans="1:7">
      <c r="A49">
        <v>47</v>
      </c>
      <c r="B49">
        <v>36749986.07079425</v>
      </c>
      <c r="C49">
        <v>520943.1103817734</v>
      </c>
      <c r="D49">
        <v>13726225.37994285</v>
      </c>
      <c r="E49">
        <v>5235888.14822019</v>
      </c>
      <c r="F49">
        <v>7010331.105475754</v>
      </c>
      <c r="G49">
        <v>10256598.32677369</v>
      </c>
    </row>
    <row r="50" spans="1:7">
      <c r="A50">
        <v>48</v>
      </c>
      <c r="B50">
        <v>36001938.36929302</v>
      </c>
      <c r="C50">
        <v>522520.5527600783</v>
      </c>
      <c r="D50">
        <v>13261692.45926004</v>
      </c>
      <c r="E50">
        <v>5235888.14822019</v>
      </c>
      <c r="F50">
        <v>6894894.572869901</v>
      </c>
      <c r="G50">
        <v>10086942.63618281</v>
      </c>
    </row>
    <row r="51" spans="1:7">
      <c r="A51">
        <v>49</v>
      </c>
      <c r="B51">
        <v>35258609.71722025</v>
      </c>
      <c r="C51">
        <v>525467.0625561578</v>
      </c>
      <c r="D51">
        <v>12870619.41977475</v>
      </c>
      <c r="E51">
        <v>5235888.14822019</v>
      </c>
      <c r="F51">
        <v>6718833.254824072</v>
      </c>
      <c r="G51">
        <v>9907801.831845079</v>
      </c>
    </row>
    <row r="52" spans="1:7">
      <c r="A52">
        <v>50</v>
      </c>
      <c r="B52">
        <v>35016357.22308379</v>
      </c>
      <c r="C52">
        <v>531827.499004151</v>
      </c>
      <c r="D52">
        <v>12881791.02878174</v>
      </c>
      <c r="E52">
        <v>5235888.14822019</v>
      </c>
      <c r="F52">
        <v>6540880.737840663</v>
      </c>
      <c r="G52">
        <v>9825969.80923705</v>
      </c>
    </row>
    <row r="53" spans="1:7">
      <c r="A53">
        <v>51</v>
      </c>
      <c r="B53">
        <v>35091201.9718226</v>
      </c>
      <c r="C53">
        <v>530598.3443786892</v>
      </c>
      <c r="D53">
        <v>12879131.72898761</v>
      </c>
      <c r="E53">
        <v>5235888.14822019</v>
      </c>
      <c r="F53">
        <v>6595048.473608561</v>
      </c>
      <c r="G53">
        <v>9850535.276627552</v>
      </c>
    </row>
    <row r="54" spans="1:7">
      <c r="A54">
        <v>52</v>
      </c>
      <c r="B54">
        <v>34382429.63362813</v>
      </c>
      <c r="C54">
        <v>534817.4266644046</v>
      </c>
      <c r="D54">
        <v>12552676.56828199</v>
      </c>
      <c r="E54">
        <v>5235888.14822019</v>
      </c>
      <c r="F54">
        <v>6386644.258656261</v>
      </c>
      <c r="G54">
        <v>9672403.231805284</v>
      </c>
    </row>
    <row r="55" spans="1:7">
      <c r="A55">
        <v>53</v>
      </c>
      <c r="B55">
        <v>34115103.74162848</v>
      </c>
      <c r="C55">
        <v>540335.3105758312</v>
      </c>
      <c r="D55">
        <v>12506311.0190432</v>
      </c>
      <c r="E55">
        <v>5235888.14822019</v>
      </c>
      <c r="F55">
        <v>6240479.610630902</v>
      </c>
      <c r="G55">
        <v>9592089.653158363</v>
      </c>
    </row>
    <row r="56" spans="1:7">
      <c r="A56">
        <v>54</v>
      </c>
      <c r="B56">
        <v>34183394.61364344</v>
      </c>
      <c r="C56">
        <v>539151.0674903374</v>
      </c>
      <c r="D56">
        <v>12502793.47667938</v>
      </c>
      <c r="E56">
        <v>5235888.14822019</v>
      </c>
      <c r="F56">
        <v>6290811.650751359</v>
      </c>
      <c r="G56">
        <v>9614750.27050218</v>
      </c>
    </row>
    <row r="57" spans="1:7">
      <c r="A57">
        <v>55</v>
      </c>
      <c r="B57">
        <v>33585048.83467046</v>
      </c>
      <c r="C57">
        <v>543386.6865306913</v>
      </c>
      <c r="D57">
        <v>12237519.17207803</v>
      </c>
      <c r="E57">
        <v>5235888.14822019</v>
      </c>
      <c r="F57">
        <v>6104537.250570739</v>
      </c>
      <c r="G57">
        <v>9463717.577270815</v>
      </c>
    </row>
    <row r="58" spans="1:7">
      <c r="A58">
        <v>56</v>
      </c>
      <c r="B58">
        <v>33394545.50257476</v>
      </c>
      <c r="C58">
        <v>544827.9529329094</v>
      </c>
      <c r="D58">
        <v>12043800.12064782</v>
      </c>
      <c r="E58">
        <v>5235888.14822019</v>
      </c>
      <c r="F58">
        <v>6139257.640912636</v>
      </c>
      <c r="G58">
        <v>9430771.639861213</v>
      </c>
    </row>
    <row r="59" spans="1:7">
      <c r="A59">
        <v>57</v>
      </c>
      <c r="B59">
        <v>33351935.06062569</v>
      </c>
      <c r="C59">
        <v>545648.8660266642</v>
      </c>
      <c r="D59">
        <v>12034489.54651744</v>
      </c>
      <c r="E59">
        <v>5235888.14822019</v>
      </c>
      <c r="F59">
        <v>6117869.132393776</v>
      </c>
      <c r="G59">
        <v>9418039.367467621</v>
      </c>
    </row>
    <row r="60" spans="1:7">
      <c r="A60">
        <v>58</v>
      </c>
      <c r="B60">
        <v>33149783.55832227</v>
      </c>
      <c r="C60">
        <v>545658.8612186669</v>
      </c>
      <c r="D60">
        <v>11874117.62575778</v>
      </c>
      <c r="E60">
        <v>5235888.14822019</v>
      </c>
      <c r="F60">
        <v>6116731.486104407</v>
      </c>
      <c r="G60">
        <v>9377387.437021224</v>
      </c>
    </row>
    <row r="61" spans="1:7">
      <c r="A61">
        <v>59</v>
      </c>
      <c r="B61">
        <v>33117162.28969441</v>
      </c>
      <c r="C61">
        <v>546802.2921591159</v>
      </c>
      <c r="D61">
        <v>11881869.9209287</v>
      </c>
      <c r="E61">
        <v>5235888.14822019</v>
      </c>
      <c r="F61">
        <v>6087290.251465754</v>
      </c>
      <c r="G61">
        <v>9365311.676920654</v>
      </c>
    </row>
    <row r="62" spans="1:7">
      <c r="A62">
        <v>60</v>
      </c>
      <c r="B62">
        <v>32698005.61458321</v>
      </c>
      <c r="C62">
        <v>549663.3194368584</v>
      </c>
      <c r="D62">
        <v>11690527.49575291</v>
      </c>
      <c r="E62">
        <v>5235888.14822019</v>
      </c>
      <c r="F62">
        <v>5961225.654625414</v>
      </c>
      <c r="G62">
        <v>9260700.996547842</v>
      </c>
    </row>
    <row r="63" spans="1:7">
      <c r="A63">
        <v>61</v>
      </c>
      <c r="B63">
        <v>32350043.55325058</v>
      </c>
      <c r="C63">
        <v>552694.7327658023</v>
      </c>
      <c r="D63">
        <v>11545306.05267981</v>
      </c>
      <c r="E63">
        <v>5235888.14822019</v>
      </c>
      <c r="F63">
        <v>5844767.171023071</v>
      </c>
      <c r="G63">
        <v>9171387.448561709</v>
      </c>
    </row>
    <row r="64" spans="1:7">
      <c r="A64">
        <v>62</v>
      </c>
      <c r="B64">
        <v>32402917.28554447</v>
      </c>
      <c r="C64">
        <v>551642.1035659182</v>
      </c>
      <c r="D64">
        <v>11540848.13599831</v>
      </c>
      <c r="E64">
        <v>5235888.14822019</v>
      </c>
      <c r="F64">
        <v>5884989.730753026</v>
      </c>
      <c r="G64">
        <v>9189549.167007025</v>
      </c>
    </row>
    <row r="65" spans="1:7">
      <c r="A65">
        <v>63</v>
      </c>
      <c r="B65">
        <v>32067165.33641639</v>
      </c>
      <c r="C65">
        <v>554818.0560665702</v>
      </c>
      <c r="D65">
        <v>11413909.95791152</v>
      </c>
      <c r="E65">
        <v>5235888.14822019</v>
      </c>
      <c r="F65">
        <v>5761478.634455317</v>
      </c>
      <c r="G65">
        <v>9101070.539762795</v>
      </c>
    </row>
    <row r="66" spans="1:7">
      <c r="A66">
        <v>64</v>
      </c>
      <c r="B66">
        <v>32130466.27517978</v>
      </c>
      <c r="C66">
        <v>553398.1175615927</v>
      </c>
      <c r="D66">
        <v>11405188.13782751</v>
      </c>
      <c r="E66">
        <v>5235888.14822019</v>
      </c>
      <c r="F66">
        <v>5812484.235909224</v>
      </c>
      <c r="G66">
        <v>9123507.635661272</v>
      </c>
    </row>
    <row r="67" spans="1:7">
      <c r="A67">
        <v>65</v>
      </c>
      <c r="B67">
        <v>31407325.68270279</v>
      </c>
      <c r="C67">
        <v>564378.8225984469</v>
      </c>
      <c r="D67">
        <v>11210884.82978278</v>
      </c>
      <c r="E67">
        <v>5235888.14822019</v>
      </c>
      <c r="F67">
        <v>5477848.389342739</v>
      </c>
      <c r="G67">
        <v>8918325.492758637</v>
      </c>
    </row>
    <row r="68" spans="1:7">
      <c r="A68">
        <v>66</v>
      </c>
      <c r="B68">
        <v>30728149.41955622</v>
      </c>
      <c r="C68">
        <v>573330.4196881143</v>
      </c>
      <c r="D68">
        <v>10928410.37233028</v>
      </c>
      <c r="E68">
        <v>5235888.14822019</v>
      </c>
      <c r="F68">
        <v>5248930.703916055</v>
      </c>
      <c r="G68">
        <v>8741589.775401587</v>
      </c>
    </row>
    <row r="69" spans="1:7">
      <c r="A69">
        <v>67</v>
      </c>
      <c r="B69">
        <v>30488482.89441146</v>
      </c>
      <c r="C69">
        <v>578093.3201105011</v>
      </c>
      <c r="D69">
        <v>10793946.49108148</v>
      </c>
      <c r="E69">
        <v>5235888.14822019</v>
      </c>
      <c r="F69">
        <v>5197466.824191093</v>
      </c>
      <c r="G69">
        <v>8683088.110808192</v>
      </c>
    </row>
    <row r="70" spans="1:7">
      <c r="A70">
        <v>68</v>
      </c>
      <c r="B70">
        <v>30280320.70758872</v>
      </c>
      <c r="C70">
        <v>580166.9640826592</v>
      </c>
      <c r="D70">
        <v>10692561.11980714</v>
      </c>
      <c r="E70">
        <v>5235888.14822019</v>
      </c>
      <c r="F70">
        <v>5140553.647059347</v>
      </c>
      <c r="G70">
        <v>8631150.828419382</v>
      </c>
    </row>
    <row r="71" spans="1:7">
      <c r="A71">
        <v>69</v>
      </c>
      <c r="B71">
        <v>30276876.41383353</v>
      </c>
      <c r="C71">
        <v>581184.0751076976</v>
      </c>
      <c r="D71">
        <v>10703878.35470126</v>
      </c>
      <c r="E71">
        <v>5235888.14822019</v>
      </c>
      <c r="F71">
        <v>5127825.306601905</v>
      </c>
      <c r="G71">
        <v>8628100.529202472</v>
      </c>
    </row>
    <row r="72" spans="1:7">
      <c r="A72">
        <v>70</v>
      </c>
      <c r="B72">
        <v>29864413.3803047</v>
      </c>
      <c r="C72">
        <v>589400.6408289801</v>
      </c>
      <c r="D72">
        <v>10566854.43966848</v>
      </c>
      <c r="E72">
        <v>5235888.14822019</v>
      </c>
      <c r="F72">
        <v>4957212.2635334</v>
      </c>
      <c r="G72">
        <v>8515057.888053648</v>
      </c>
    </row>
    <row r="73" spans="1:7">
      <c r="A73">
        <v>71</v>
      </c>
      <c r="B73">
        <v>29419242.13238603</v>
      </c>
      <c r="C73">
        <v>598333.8148758933</v>
      </c>
      <c r="D73">
        <v>10408688.56575201</v>
      </c>
      <c r="E73">
        <v>5235888.14822019</v>
      </c>
      <c r="F73">
        <v>4781899.509240445</v>
      </c>
      <c r="G73">
        <v>8394432.094297498</v>
      </c>
    </row>
    <row r="74" spans="1:7">
      <c r="A74">
        <v>72</v>
      </c>
      <c r="B74">
        <v>29177555.53390369</v>
      </c>
      <c r="C74">
        <v>605656.7014760051</v>
      </c>
      <c r="D74">
        <v>10353109.65982171</v>
      </c>
      <c r="E74">
        <v>5235888.14822019</v>
      </c>
      <c r="F74">
        <v>4659430.819245563</v>
      </c>
      <c r="G74">
        <v>8323470.205140223</v>
      </c>
    </row>
    <row r="75" spans="1:7">
      <c r="A75">
        <v>73</v>
      </c>
      <c r="B75">
        <v>29060865.60287053</v>
      </c>
      <c r="C75">
        <v>604935.2833921224</v>
      </c>
      <c r="D75">
        <v>10248865.52373313</v>
      </c>
      <c r="E75">
        <v>5235888.14822019</v>
      </c>
      <c r="F75">
        <v>4668252.257099844</v>
      </c>
      <c r="G75">
        <v>8302924.390425244</v>
      </c>
    </row>
    <row r="76" spans="1:7">
      <c r="A76">
        <v>74</v>
      </c>
      <c r="B76">
        <v>29054320.7514683</v>
      </c>
      <c r="C76">
        <v>604578.6945666178</v>
      </c>
      <c r="D76">
        <v>10235080.37430495</v>
      </c>
      <c r="E76">
        <v>5235888.14822019</v>
      </c>
      <c r="F76">
        <v>4675798.967068525</v>
      </c>
      <c r="G76">
        <v>8302974.567308017</v>
      </c>
    </row>
    <row r="77" spans="1:7">
      <c r="A77">
        <v>75</v>
      </c>
      <c r="B77">
        <v>28687194.80443761</v>
      </c>
      <c r="C77">
        <v>611347.6119416805</v>
      </c>
      <c r="D77">
        <v>10079168.78345364</v>
      </c>
      <c r="E77">
        <v>5235888.14822019</v>
      </c>
      <c r="F77">
        <v>4553147.155104003</v>
      </c>
      <c r="G77">
        <v>8207643.1057181</v>
      </c>
    </row>
    <row r="78" spans="1:7">
      <c r="A78">
        <v>76</v>
      </c>
      <c r="B78">
        <v>28458368.1831296</v>
      </c>
      <c r="C78">
        <v>615121.7851881537</v>
      </c>
      <c r="D78">
        <v>9965886.699913545</v>
      </c>
      <c r="E78">
        <v>5235888.14822019</v>
      </c>
      <c r="F78">
        <v>4490966.894105643</v>
      </c>
      <c r="G78">
        <v>8150504.655702068</v>
      </c>
    </row>
    <row r="79" spans="1:7">
      <c r="A79">
        <v>77</v>
      </c>
      <c r="B79">
        <v>28380746.68853736</v>
      </c>
      <c r="C79">
        <v>616029.8691917277</v>
      </c>
      <c r="D79">
        <v>9913206.17236957</v>
      </c>
      <c r="E79">
        <v>5235888.14822019</v>
      </c>
      <c r="F79">
        <v>4482189.793158632</v>
      </c>
      <c r="G79">
        <v>8133432.705597238</v>
      </c>
    </row>
    <row r="80" spans="1:7">
      <c r="A80">
        <v>78</v>
      </c>
      <c r="B80">
        <v>28385794.69053323</v>
      </c>
      <c r="C80">
        <v>616495.509850221</v>
      </c>
      <c r="D80">
        <v>9920625.561649073</v>
      </c>
      <c r="E80">
        <v>5235888.14822019</v>
      </c>
      <c r="F80">
        <v>4479189.192072835</v>
      </c>
      <c r="G80">
        <v>8133596.278740909</v>
      </c>
    </row>
    <row r="81" spans="1:7">
      <c r="A81">
        <v>79</v>
      </c>
      <c r="B81">
        <v>28139898.44365165</v>
      </c>
      <c r="C81">
        <v>623254.2819139478</v>
      </c>
      <c r="D81">
        <v>9854802.878621846</v>
      </c>
      <c r="E81">
        <v>5235888.14822019</v>
      </c>
      <c r="F81">
        <v>4362592.360114762</v>
      </c>
      <c r="G81">
        <v>8063360.774780911</v>
      </c>
    </row>
    <row r="82" spans="1:7">
      <c r="A82">
        <v>80</v>
      </c>
      <c r="B82">
        <v>28039727.23832005</v>
      </c>
      <c r="C82">
        <v>627769.9922981549</v>
      </c>
      <c r="D82">
        <v>9848625.22275579</v>
      </c>
      <c r="E82">
        <v>5235888.14822019</v>
      </c>
      <c r="F82">
        <v>4296395.251974862</v>
      </c>
      <c r="G82">
        <v>8031048.623071049</v>
      </c>
    </row>
    <row r="83" spans="1:7">
      <c r="A83">
        <v>81</v>
      </c>
      <c r="B83">
        <v>28047214.22280944</v>
      </c>
      <c r="C83">
        <v>626960.4637721698</v>
      </c>
      <c r="D83">
        <v>9839903.329125421</v>
      </c>
      <c r="E83">
        <v>5235888.14822019</v>
      </c>
      <c r="F83">
        <v>4309344.733368335</v>
      </c>
      <c r="G83">
        <v>8035117.548323323</v>
      </c>
    </row>
    <row r="84" spans="1:7">
      <c r="A84">
        <v>82</v>
      </c>
      <c r="B84">
        <v>27803205.73069389</v>
      </c>
      <c r="C84">
        <v>634764.7960026099</v>
      </c>
      <c r="D84">
        <v>9773130.058020746</v>
      </c>
      <c r="E84">
        <v>5235888.14822019</v>
      </c>
      <c r="F84">
        <v>4194984.744054924</v>
      </c>
      <c r="G84">
        <v>7964437.984395419</v>
      </c>
    </row>
    <row r="85" spans="1:7">
      <c r="A85">
        <v>83</v>
      </c>
      <c r="B85">
        <v>27614877.86406669</v>
      </c>
      <c r="C85">
        <v>640508.2735963996</v>
      </c>
      <c r="D85">
        <v>9709733.790064277</v>
      </c>
      <c r="E85">
        <v>5235888.14822019</v>
      </c>
      <c r="F85">
        <v>4116874.566194787</v>
      </c>
      <c r="G85">
        <v>7911873.085991033</v>
      </c>
    </row>
    <row r="86" spans="1:7">
      <c r="A86">
        <v>84</v>
      </c>
      <c r="B86">
        <v>27557899.29624929</v>
      </c>
      <c r="C86">
        <v>641359.4215699427</v>
      </c>
      <c r="D86">
        <v>9666219.793068182</v>
      </c>
      <c r="E86">
        <v>5235888.14822019</v>
      </c>
      <c r="F86">
        <v>4114152.443207323</v>
      </c>
      <c r="G86">
        <v>7900279.490183652</v>
      </c>
    </row>
    <row r="87" spans="1:7">
      <c r="A87">
        <v>85</v>
      </c>
      <c r="B87">
        <v>27569006.7876818</v>
      </c>
      <c r="C87">
        <v>642098.2520491309</v>
      </c>
      <c r="D87">
        <v>9684774.009235037</v>
      </c>
      <c r="E87">
        <v>5235888.14822019</v>
      </c>
      <c r="F87">
        <v>4105697.116552375</v>
      </c>
      <c r="G87">
        <v>7900549.261625072</v>
      </c>
    </row>
    <row r="88" spans="1:7">
      <c r="A88">
        <v>86</v>
      </c>
      <c r="B88">
        <v>27388115.45007857</v>
      </c>
      <c r="C88">
        <v>646333.141771766</v>
      </c>
      <c r="D88">
        <v>9604971.186361527</v>
      </c>
      <c r="E88">
        <v>5235888.14822019</v>
      </c>
      <c r="F88">
        <v>4047255.803812942</v>
      </c>
      <c r="G88">
        <v>7853667.169912141</v>
      </c>
    </row>
    <row r="89" spans="1:7">
      <c r="A89">
        <v>87</v>
      </c>
      <c r="B89">
        <v>27021228.93416728</v>
      </c>
      <c r="C89">
        <v>657586.1739537172</v>
      </c>
      <c r="D89">
        <v>9462243.983695619</v>
      </c>
      <c r="E89">
        <v>5235888.14822019</v>
      </c>
      <c r="F89">
        <v>3910710.056827281</v>
      </c>
      <c r="G89">
        <v>7754800.57147047</v>
      </c>
    </row>
    <row r="90" spans="1:7">
      <c r="A90">
        <v>88</v>
      </c>
      <c r="B90">
        <v>26894860.67552811</v>
      </c>
      <c r="C90">
        <v>662911.674025327</v>
      </c>
      <c r="D90">
        <v>9418335.309715744</v>
      </c>
      <c r="E90">
        <v>5235888.14822019</v>
      </c>
      <c r="F90">
        <v>3858249.826580966</v>
      </c>
      <c r="G90">
        <v>7719475.716985881</v>
      </c>
    </row>
    <row r="91" spans="1:7">
      <c r="A91">
        <v>89</v>
      </c>
      <c r="B91">
        <v>26801905.79893992</v>
      </c>
      <c r="C91">
        <v>666925.6474452975</v>
      </c>
      <c r="D91">
        <v>9393618.219893662</v>
      </c>
      <c r="E91">
        <v>5235888.14822019</v>
      </c>
      <c r="F91">
        <v>3812685.261370847</v>
      </c>
      <c r="G91">
        <v>7692788.522009929</v>
      </c>
    </row>
    <row r="92" spans="1:7">
      <c r="A92">
        <v>90</v>
      </c>
      <c r="B92">
        <v>26792680.66297107</v>
      </c>
      <c r="C92">
        <v>668031.2149586458</v>
      </c>
      <c r="D92">
        <v>9401522.97230261</v>
      </c>
      <c r="E92">
        <v>5235888.14822019</v>
      </c>
      <c r="F92">
        <v>3798793.74366485</v>
      </c>
      <c r="G92">
        <v>7688444.583824776</v>
      </c>
    </row>
    <row r="93" spans="1:7">
      <c r="A93">
        <v>91</v>
      </c>
      <c r="B93">
        <v>26561353.29890783</v>
      </c>
      <c r="C93">
        <v>675529.0073495613</v>
      </c>
      <c r="D93">
        <v>9303620.184760867</v>
      </c>
      <c r="E93">
        <v>5235888.14822019</v>
      </c>
      <c r="F93">
        <v>3719231.789769322</v>
      </c>
      <c r="G93">
        <v>7627084.168807889</v>
      </c>
    </row>
    <row r="94" spans="1:7">
      <c r="A94">
        <v>92</v>
      </c>
      <c r="B94">
        <v>26293344.11100134</v>
      </c>
      <c r="C94">
        <v>685135.7507645898</v>
      </c>
      <c r="D94">
        <v>9193172.382235957</v>
      </c>
      <c r="E94">
        <v>5235888.14822019</v>
      </c>
      <c r="F94">
        <v>3623876.163189946</v>
      </c>
      <c r="G94">
        <v>7555271.666590658</v>
      </c>
    </row>
    <row r="95" spans="1:7">
      <c r="A95">
        <v>93</v>
      </c>
      <c r="B95">
        <v>26127432.97049502</v>
      </c>
      <c r="C95">
        <v>689524.9439601778</v>
      </c>
      <c r="D95">
        <v>9107979.327147042</v>
      </c>
      <c r="E95">
        <v>5235888.14822019</v>
      </c>
      <c r="F95">
        <v>3580091.507508436</v>
      </c>
      <c r="G95">
        <v>7513949.043659177</v>
      </c>
    </row>
    <row r="96" spans="1:7">
      <c r="A96">
        <v>94</v>
      </c>
      <c r="B96">
        <v>26038912.07144954</v>
      </c>
      <c r="C96">
        <v>695864.5142802096</v>
      </c>
      <c r="D96">
        <v>9106294.054927235</v>
      </c>
      <c r="E96">
        <v>5235888.14822019</v>
      </c>
      <c r="F96">
        <v>3517278.684683165</v>
      </c>
      <c r="G96">
        <v>7483586.669338744</v>
      </c>
    </row>
    <row r="97" spans="1:7">
      <c r="A97">
        <v>95</v>
      </c>
      <c r="B97">
        <v>26045535.35900193</v>
      </c>
      <c r="C97">
        <v>695431.8465596423</v>
      </c>
      <c r="D97">
        <v>9101218.072700424</v>
      </c>
      <c r="E97">
        <v>5235888.14822019</v>
      </c>
      <c r="F97">
        <v>3526447.10564061</v>
      </c>
      <c r="G97">
        <v>7486550.185881064</v>
      </c>
    </row>
    <row r="98" spans="1:7">
      <c r="A98">
        <v>96</v>
      </c>
      <c r="B98">
        <v>25800071.43991724</v>
      </c>
      <c r="C98">
        <v>707081.4563348616</v>
      </c>
      <c r="D98">
        <v>9022651.324518511</v>
      </c>
      <c r="E98">
        <v>5235888.14822019</v>
      </c>
      <c r="F98">
        <v>3418063.028116887</v>
      </c>
      <c r="G98">
        <v>7416387.482726789</v>
      </c>
    </row>
    <row r="99" spans="1:7">
      <c r="A99">
        <v>97</v>
      </c>
      <c r="B99">
        <v>25632600.55566943</v>
      </c>
      <c r="C99">
        <v>715658.1563955508</v>
      </c>
      <c r="D99">
        <v>8974771.878801849</v>
      </c>
      <c r="E99">
        <v>5235888.14822019</v>
      </c>
      <c r="F99">
        <v>3338619.895918156</v>
      </c>
      <c r="G99">
        <v>7367662.476333681</v>
      </c>
    </row>
    <row r="100" spans="1:7">
      <c r="A100">
        <v>98</v>
      </c>
      <c r="B100">
        <v>25580351.42900059</v>
      </c>
      <c r="C100">
        <v>719200.5424460266</v>
      </c>
      <c r="D100">
        <v>8968454.353311839</v>
      </c>
      <c r="E100">
        <v>5235888.14822019</v>
      </c>
      <c r="F100">
        <v>3305965.21148057</v>
      </c>
      <c r="G100">
        <v>7350843.173541971</v>
      </c>
    </row>
    <row r="101" spans="1:7">
      <c r="A101">
        <v>99</v>
      </c>
      <c r="B101">
        <v>25587548.07835132</v>
      </c>
      <c r="C101">
        <v>718609.0383398401</v>
      </c>
      <c r="D101">
        <v>8965649.534400497</v>
      </c>
      <c r="E101">
        <v>5235888.14822019</v>
      </c>
      <c r="F101">
        <v>3313565.990260442</v>
      </c>
      <c r="G101">
        <v>7353835.367130352</v>
      </c>
    </row>
    <row r="102" spans="1:7">
      <c r="A102">
        <v>100</v>
      </c>
      <c r="B102">
        <v>25409883.92493805</v>
      </c>
      <c r="C102">
        <v>725964.7846721993</v>
      </c>
      <c r="D102">
        <v>8884931.773359615</v>
      </c>
      <c r="E102">
        <v>5235888.14822019</v>
      </c>
      <c r="F102">
        <v>3256094.277503416</v>
      </c>
      <c r="G102">
        <v>7307004.941182628</v>
      </c>
    </row>
    <row r="103" spans="1:7">
      <c r="A103">
        <v>101</v>
      </c>
      <c r="B103">
        <v>25339046.97288793</v>
      </c>
      <c r="C103">
        <v>727621.8423304907</v>
      </c>
      <c r="D103">
        <v>8838056.811829487</v>
      </c>
      <c r="E103">
        <v>5235888.14822019</v>
      </c>
      <c r="F103">
        <v>3246557.348771501</v>
      </c>
      <c r="G103">
        <v>7290922.821736266</v>
      </c>
    </row>
    <row r="104" spans="1:7">
      <c r="A104">
        <v>102</v>
      </c>
      <c r="B104">
        <v>25343132.35127565</v>
      </c>
      <c r="C104">
        <v>728178.5676520532</v>
      </c>
      <c r="D104">
        <v>8845356.970864357</v>
      </c>
      <c r="E104">
        <v>5235888.14822019</v>
      </c>
      <c r="F104">
        <v>3242813.827642738</v>
      </c>
      <c r="G104">
        <v>7290894.836896312</v>
      </c>
    </row>
    <row r="105" spans="1:7">
      <c r="A105">
        <v>103</v>
      </c>
      <c r="B105">
        <v>25184883.90647615</v>
      </c>
      <c r="C105">
        <v>734583.1065871841</v>
      </c>
      <c r="D105">
        <v>8769204.630518585</v>
      </c>
      <c r="E105">
        <v>5235888.14822019</v>
      </c>
      <c r="F105">
        <v>3194984.658472646</v>
      </c>
      <c r="G105">
        <v>7250223.362677545</v>
      </c>
    </row>
    <row r="106" spans="1:7">
      <c r="A106">
        <v>104</v>
      </c>
      <c r="B106">
        <v>25067209.14754005</v>
      </c>
      <c r="C106">
        <v>740212.0066586342</v>
      </c>
      <c r="D106">
        <v>8718148.990152797</v>
      </c>
      <c r="E106">
        <v>5235888.14822019</v>
      </c>
      <c r="F106">
        <v>3154135.274449161</v>
      </c>
      <c r="G106">
        <v>7218824.728059268</v>
      </c>
    </row>
    <row r="107" spans="1:7">
      <c r="A107">
        <v>105</v>
      </c>
      <c r="B107">
        <v>24901966.61240518</v>
      </c>
      <c r="C107">
        <v>749537.2080228785</v>
      </c>
      <c r="D107">
        <v>8653646.054188753</v>
      </c>
      <c r="E107">
        <v>5235888.14822019</v>
      </c>
      <c r="F107">
        <v>3089988.063705686</v>
      </c>
      <c r="G107">
        <v>7172907.138267673</v>
      </c>
    </row>
    <row r="108" spans="1:7">
      <c r="A108">
        <v>106</v>
      </c>
      <c r="B108">
        <v>24774938.99212545</v>
      </c>
      <c r="C108">
        <v>757368.032382634</v>
      </c>
      <c r="D108">
        <v>8605724.708752075</v>
      </c>
      <c r="E108">
        <v>5235888.14822019</v>
      </c>
      <c r="F108">
        <v>3038763.831075648</v>
      </c>
      <c r="G108">
        <v>7137194.271694905</v>
      </c>
    </row>
    <row r="109" spans="1:7">
      <c r="A109">
        <v>107</v>
      </c>
      <c r="B109">
        <v>24745993.67961951</v>
      </c>
      <c r="C109">
        <v>757498.4470764861</v>
      </c>
      <c r="D109">
        <v>8572820.535918934</v>
      </c>
      <c r="E109">
        <v>5235888.14822019</v>
      </c>
      <c r="F109">
        <v>3046522.304821034</v>
      </c>
      <c r="G109">
        <v>7133264.243582872</v>
      </c>
    </row>
    <row r="110" spans="1:7">
      <c r="A110">
        <v>108</v>
      </c>
      <c r="B110">
        <v>24748423.25753649</v>
      </c>
      <c r="C110">
        <v>757412.1606118102</v>
      </c>
      <c r="D110">
        <v>8574614.319834068</v>
      </c>
      <c r="E110">
        <v>5235888.14822019</v>
      </c>
      <c r="F110">
        <v>3046703.161473536</v>
      </c>
      <c r="G110">
        <v>7133805.467396883</v>
      </c>
    </row>
    <row r="111" spans="1:7">
      <c r="A111">
        <v>109</v>
      </c>
      <c r="B111">
        <v>24566725.09483394</v>
      </c>
      <c r="C111">
        <v>767653.1596361505</v>
      </c>
      <c r="D111">
        <v>8506722.695656953</v>
      </c>
      <c r="E111">
        <v>5235888.14822019</v>
      </c>
      <c r="F111">
        <v>2973619.992021211</v>
      </c>
      <c r="G111">
        <v>7082841.09929943</v>
      </c>
    </row>
    <row r="112" spans="1:7">
      <c r="A112">
        <v>110</v>
      </c>
      <c r="B112">
        <v>24481835.75066189</v>
      </c>
      <c r="C112">
        <v>772394.4731594799</v>
      </c>
      <c r="D112">
        <v>8466999.062072672</v>
      </c>
      <c r="E112">
        <v>5235888.14822019</v>
      </c>
      <c r="F112">
        <v>2946194.278157005</v>
      </c>
      <c r="G112">
        <v>7060359.78905254</v>
      </c>
    </row>
    <row r="113" spans="1:7">
      <c r="A113">
        <v>111</v>
      </c>
      <c r="B113">
        <v>24431066.99497948</v>
      </c>
      <c r="C113">
        <v>774724.2156819822</v>
      </c>
      <c r="D113">
        <v>8440502.432509305</v>
      </c>
      <c r="E113">
        <v>5235888.14822019</v>
      </c>
      <c r="F113">
        <v>2932776.369861311</v>
      </c>
      <c r="G113">
        <v>7047175.828706693</v>
      </c>
    </row>
    <row r="114" spans="1:7">
      <c r="A114">
        <v>112</v>
      </c>
      <c r="B114">
        <v>24434726.18158332</v>
      </c>
      <c r="C114">
        <v>775491.1756722722</v>
      </c>
      <c r="D114">
        <v>8447729.784743037</v>
      </c>
      <c r="E114">
        <v>5235888.14822019</v>
      </c>
      <c r="F114">
        <v>2928549.000525868</v>
      </c>
      <c r="G114">
        <v>7047068.072421952</v>
      </c>
    </row>
    <row r="115" spans="1:7">
      <c r="A115">
        <v>113</v>
      </c>
      <c r="B115">
        <v>24301261.91146925</v>
      </c>
      <c r="C115">
        <v>783459.1544668479</v>
      </c>
      <c r="D115">
        <v>8393123.089631194</v>
      </c>
      <c r="E115">
        <v>5235888.14822019</v>
      </c>
      <c r="F115">
        <v>2878581.141697416</v>
      </c>
      <c r="G115">
        <v>7010210.377453599</v>
      </c>
    </row>
    <row r="116" spans="1:7">
      <c r="A116">
        <v>114</v>
      </c>
      <c r="B116">
        <v>24143950.83383717</v>
      </c>
      <c r="C116">
        <v>795445.1952606353</v>
      </c>
      <c r="D116">
        <v>8342674.271399411</v>
      </c>
      <c r="E116">
        <v>5235888.14822019</v>
      </c>
      <c r="F116">
        <v>2806097.313764012</v>
      </c>
      <c r="G116">
        <v>6963845.905192926</v>
      </c>
    </row>
    <row r="117" spans="1:7">
      <c r="A117">
        <v>115</v>
      </c>
      <c r="B117">
        <v>24079016.39866953</v>
      </c>
      <c r="C117">
        <v>801506.0926221721</v>
      </c>
      <c r="D117">
        <v>8325353.492927194</v>
      </c>
      <c r="E117">
        <v>5235888.14822019</v>
      </c>
      <c r="F117">
        <v>2772385.373365375</v>
      </c>
      <c r="G117">
        <v>6943883.291534602</v>
      </c>
    </row>
    <row r="118" spans="1:7">
      <c r="A118">
        <v>116</v>
      </c>
      <c r="B118">
        <v>23992595.90929856</v>
      </c>
      <c r="C118">
        <v>805593.6102719541</v>
      </c>
      <c r="D118">
        <v>8276049.164518913</v>
      </c>
      <c r="E118">
        <v>5235888.14822019</v>
      </c>
      <c r="F118">
        <v>2752306.66766652</v>
      </c>
      <c r="G118">
        <v>6922758.318620981</v>
      </c>
    </row>
    <row r="119" spans="1:7">
      <c r="A119">
        <v>117</v>
      </c>
      <c r="B119">
        <v>23854371.27387542</v>
      </c>
      <c r="C119">
        <v>814736.589095511</v>
      </c>
      <c r="D119">
        <v>8214387.42193735</v>
      </c>
      <c r="E119">
        <v>5235888.14822019</v>
      </c>
      <c r="F119">
        <v>2704118.515985462</v>
      </c>
      <c r="G119">
        <v>6885240.598636911</v>
      </c>
    </row>
    <row r="120" spans="1:7">
      <c r="A120">
        <v>118</v>
      </c>
      <c r="B120">
        <v>23740706.54948795</v>
      </c>
      <c r="C120">
        <v>822200.8251194962</v>
      </c>
      <c r="D120">
        <v>8160328.198549562</v>
      </c>
      <c r="E120">
        <v>5235888.14822019</v>
      </c>
      <c r="F120">
        <v>2667504.409397411</v>
      </c>
      <c r="G120">
        <v>6854784.968201295</v>
      </c>
    </row>
    <row r="121" spans="1:7">
      <c r="A121">
        <v>119</v>
      </c>
      <c r="B121">
        <v>23707717.92805192</v>
      </c>
      <c r="C121">
        <v>826948.0921951972</v>
      </c>
      <c r="D121">
        <v>8158035.446232785</v>
      </c>
      <c r="E121">
        <v>5235888.14822019</v>
      </c>
      <c r="F121">
        <v>2643813.065819746</v>
      </c>
      <c r="G121">
        <v>6843033.175584001</v>
      </c>
    </row>
    <row r="122" spans="1:7">
      <c r="A122">
        <v>120</v>
      </c>
      <c r="B122">
        <v>23708013.91095778</v>
      </c>
      <c r="C122">
        <v>826508.3003294645</v>
      </c>
      <c r="D122">
        <v>8155300.629013763</v>
      </c>
      <c r="E122">
        <v>5235888.14822019</v>
      </c>
      <c r="F122">
        <v>2646668.096559246</v>
      </c>
      <c r="G122">
        <v>6843648.736835122</v>
      </c>
    </row>
    <row r="123" spans="1:7">
      <c r="A123">
        <v>121</v>
      </c>
      <c r="B123">
        <v>23595663.905776</v>
      </c>
      <c r="C123">
        <v>836209.2738381196</v>
      </c>
      <c r="D123">
        <v>8116300.789568704</v>
      </c>
      <c r="E123">
        <v>5235888.14822019</v>
      </c>
      <c r="F123">
        <v>2596479.461158386</v>
      </c>
      <c r="G123">
        <v>6810786.232990603</v>
      </c>
    </row>
    <row r="124" spans="1:7">
      <c r="A124">
        <v>122</v>
      </c>
      <c r="B124">
        <v>23547339.61566107</v>
      </c>
      <c r="C124">
        <v>841856.1198763149</v>
      </c>
      <c r="D124">
        <v>8107753.157216153</v>
      </c>
      <c r="E124">
        <v>5235888.14822019</v>
      </c>
      <c r="F124">
        <v>2566907.044417299</v>
      </c>
      <c r="G124">
        <v>6794935.145931112</v>
      </c>
    </row>
    <row r="125" spans="1:7">
      <c r="A125">
        <v>123</v>
      </c>
      <c r="B125">
        <v>23550250.09666755</v>
      </c>
      <c r="C125">
        <v>841135.8386237951</v>
      </c>
      <c r="D125">
        <v>8105031.863799904</v>
      </c>
      <c r="E125">
        <v>5235888.14822019</v>
      </c>
      <c r="F125">
        <v>2571653.434000823</v>
      </c>
      <c r="G125">
        <v>6796540.812022836</v>
      </c>
    </row>
    <row r="126" spans="1:7">
      <c r="A126">
        <v>124</v>
      </c>
      <c r="B126">
        <v>23448360.87870068</v>
      </c>
      <c r="C126">
        <v>850962.0690815257</v>
      </c>
      <c r="D126">
        <v>8072584.210790616</v>
      </c>
      <c r="E126">
        <v>5235888.14822019</v>
      </c>
      <c r="F126">
        <v>2523207.333330269</v>
      </c>
      <c r="G126">
        <v>6765719.117278079</v>
      </c>
    </row>
    <row r="127" spans="1:7">
      <c r="A127">
        <v>125</v>
      </c>
      <c r="B127">
        <v>23373272.44128674</v>
      </c>
      <c r="C127">
        <v>857970.6416336051</v>
      </c>
      <c r="D127">
        <v>8044996.652649326</v>
      </c>
      <c r="E127">
        <v>5235888.14822019</v>
      </c>
      <c r="F127">
        <v>2490759.94419017</v>
      </c>
      <c r="G127">
        <v>6743657.054593449</v>
      </c>
    </row>
    <row r="128" spans="1:7">
      <c r="A128">
        <v>126</v>
      </c>
      <c r="B128">
        <v>23267619.0285248</v>
      </c>
      <c r="C128">
        <v>867194.4737041068</v>
      </c>
      <c r="D128">
        <v>8001338.823709547</v>
      </c>
      <c r="E128">
        <v>5235888.14822019</v>
      </c>
      <c r="F128">
        <v>2449444.589150327</v>
      </c>
      <c r="G128">
        <v>6713752.993740637</v>
      </c>
    </row>
    <row r="129" spans="1:7">
      <c r="A129">
        <v>127</v>
      </c>
      <c r="B129">
        <v>23187044.64768298</v>
      </c>
      <c r="C129">
        <v>874148.3133826881</v>
      </c>
      <c r="D129">
        <v>7966766.073740714</v>
      </c>
      <c r="E129">
        <v>5235888.14822019</v>
      </c>
      <c r="F129">
        <v>2419128.781820558</v>
      </c>
      <c r="G129">
        <v>6691113.330518829</v>
      </c>
    </row>
    <row r="130" spans="1:7">
      <c r="A130">
        <v>128</v>
      </c>
      <c r="B130">
        <v>23120042.34771967</v>
      </c>
      <c r="C130">
        <v>880321.445679281</v>
      </c>
      <c r="D130">
        <v>7932455.122043216</v>
      </c>
      <c r="E130">
        <v>5235888.14822019</v>
      </c>
      <c r="F130">
        <v>2398238.637480399</v>
      </c>
      <c r="G130">
        <v>6673138.994296588</v>
      </c>
    </row>
    <row r="131" spans="1:7">
      <c r="A131">
        <v>129</v>
      </c>
      <c r="B131">
        <v>23075178.60501679</v>
      </c>
      <c r="C131">
        <v>886433.4822211135</v>
      </c>
      <c r="D131">
        <v>7923989.862175085</v>
      </c>
      <c r="E131">
        <v>5235888.14822019</v>
      </c>
      <c r="F131">
        <v>2370839.801814732</v>
      </c>
      <c r="G131">
        <v>6658027.310585666</v>
      </c>
    </row>
    <row r="132" spans="1:7">
      <c r="A132">
        <v>130</v>
      </c>
      <c r="B132">
        <v>23074037.34180759</v>
      </c>
      <c r="C132">
        <v>886418.4203622076</v>
      </c>
      <c r="D132">
        <v>7920875.030618628</v>
      </c>
      <c r="E132">
        <v>5235888.14822019</v>
      </c>
      <c r="F132">
        <v>2372683.307213237</v>
      </c>
      <c r="G132">
        <v>6658172.435393326</v>
      </c>
    </row>
    <row r="133" spans="1:7">
      <c r="A133">
        <v>131</v>
      </c>
      <c r="B133">
        <v>22969769.58206101</v>
      </c>
      <c r="C133">
        <v>896931.6269967748</v>
      </c>
      <c r="D133">
        <v>7879151.609413943</v>
      </c>
      <c r="E133">
        <v>5235888.14822019</v>
      </c>
      <c r="F133">
        <v>2329809.015862265</v>
      </c>
      <c r="G133">
        <v>6627989.181567836</v>
      </c>
    </row>
    <row r="134" spans="1:7">
      <c r="A134">
        <v>132</v>
      </c>
      <c r="B134">
        <v>22895868.69883034</v>
      </c>
      <c r="C134">
        <v>904155.2265218872</v>
      </c>
      <c r="D134">
        <v>7842991.183619539</v>
      </c>
      <c r="E134">
        <v>5235888.14822019</v>
      </c>
      <c r="F134">
        <v>2305083.262523873</v>
      </c>
      <c r="G134">
        <v>6607750.877944852</v>
      </c>
    </row>
    <row r="135" spans="1:7">
      <c r="A135">
        <v>133</v>
      </c>
      <c r="B135">
        <v>22864957.24002007</v>
      </c>
      <c r="C135">
        <v>908279.9634680598</v>
      </c>
      <c r="D135">
        <v>7834540.026184459</v>
      </c>
      <c r="E135">
        <v>5235888.14822019</v>
      </c>
      <c r="F135">
        <v>2288190.151420687</v>
      </c>
      <c r="G135">
        <v>6598058.950726671</v>
      </c>
    </row>
    <row r="136" spans="1:7">
      <c r="A136">
        <v>134</v>
      </c>
      <c r="B136">
        <v>22867146.53250625</v>
      </c>
      <c r="C136">
        <v>907287.7777878692</v>
      </c>
      <c r="D136">
        <v>7831277.413440653</v>
      </c>
      <c r="E136">
        <v>5235888.14822019</v>
      </c>
      <c r="F136">
        <v>2293171.455666355</v>
      </c>
      <c r="G136">
        <v>6599521.737391183</v>
      </c>
    </row>
    <row r="137" spans="1:7">
      <c r="A137">
        <v>135</v>
      </c>
      <c r="B137">
        <v>22786928.45057294</v>
      </c>
      <c r="C137">
        <v>916364.1320383738</v>
      </c>
      <c r="D137">
        <v>7800931.560704033</v>
      </c>
      <c r="E137">
        <v>5235888.14822019</v>
      </c>
      <c r="F137">
        <v>2257966.286004022</v>
      </c>
      <c r="G137">
        <v>6575778.32360632</v>
      </c>
    </row>
    <row r="138" spans="1:7">
      <c r="A138">
        <v>136</v>
      </c>
      <c r="B138">
        <v>22701727.77358286</v>
      </c>
      <c r="C138">
        <v>923927.6169131367</v>
      </c>
      <c r="D138">
        <v>7757288.681999994</v>
      </c>
      <c r="E138">
        <v>5235888.14822019</v>
      </c>
      <c r="F138">
        <v>2231688.426521415</v>
      </c>
      <c r="G138">
        <v>6552934.899928127</v>
      </c>
    </row>
    <row r="139" spans="1:7">
      <c r="A139">
        <v>137</v>
      </c>
      <c r="B139">
        <v>22647068.05411128</v>
      </c>
      <c r="C139">
        <v>932131.0710034575</v>
      </c>
      <c r="D139">
        <v>7743600.919299883</v>
      </c>
      <c r="E139">
        <v>5235888.14822019</v>
      </c>
      <c r="F139">
        <v>2200598.713944131</v>
      </c>
      <c r="G139">
        <v>6534849.201643616</v>
      </c>
    </row>
    <row r="140" spans="1:7">
      <c r="A140">
        <v>138</v>
      </c>
      <c r="B140">
        <v>22560006.12559989</v>
      </c>
      <c r="C140">
        <v>943495.7862950109</v>
      </c>
      <c r="D140">
        <v>7711177.358026507</v>
      </c>
      <c r="E140">
        <v>5235888.14822019</v>
      </c>
      <c r="F140">
        <v>2161032.062337804</v>
      </c>
      <c r="G140">
        <v>6508412.770720385</v>
      </c>
    </row>
    <row r="141" spans="1:7">
      <c r="A141">
        <v>139</v>
      </c>
      <c r="B141">
        <v>22486144.91464556</v>
      </c>
      <c r="C141">
        <v>953946.7762119058</v>
      </c>
      <c r="D141">
        <v>7686049.906853849</v>
      </c>
      <c r="E141">
        <v>5235888.14822019</v>
      </c>
      <c r="F141">
        <v>2124801.435867715</v>
      </c>
      <c r="G141">
        <v>6485458.647491902</v>
      </c>
    </row>
    <row r="142" spans="1:7">
      <c r="A142">
        <v>140</v>
      </c>
      <c r="B142">
        <v>22452083.39992303</v>
      </c>
      <c r="C142">
        <v>959841.5426137212</v>
      </c>
      <c r="D142">
        <v>7675545.338376318</v>
      </c>
      <c r="E142">
        <v>5235888.14822019</v>
      </c>
      <c r="F142">
        <v>2106467.686693394</v>
      </c>
      <c r="G142">
        <v>6474340.684019407</v>
      </c>
    </row>
    <row r="143" spans="1:7">
      <c r="A143">
        <v>141</v>
      </c>
      <c r="B143">
        <v>22414592.23198732</v>
      </c>
      <c r="C143">
        <v>963186.4107561799</v>
      </c>
      <c r="D143">
        <v>7653679.980768849</v>
      </c>
      <c r="E143">
        <v>5235888.14822019</v>
      </c>
      <c r="F143">
        <v>2097098.6742315</v>
      </c>
      <c r="G143">
        <v>6464739.018010604</v>
      </c>
    </row>
    <row r="144" spans="1:7">
      <c r="A144">
        <v>142</v>
      </c>
      <c r="B144">
        <v>22348254.124185</v>
      </c>
      <c r="C144">
        <v>971247.2539810531</v>
      </c>
      <c r="D144">
        <v>7622467.323603536</v>
      </c>
      <c r="E144">
        <v>5235888.14822019</v>
      </c>
      <c r="F144">
        <v>2072848.781909423</v>
      </c>
      <c r="G144">
        <v>6445802.616470797</v>
      </c>
    </row>
    <row r="145" spans="1:7">
      <c r="A145">
        <v>143</v>
      </c>
      <c r="B145">
        <v>22315457.41602262</v>
      </c>
      <c r="C145">
        <v>973950.2041451941</v>
      </c>
      <c r="D145">
        <v>7601627.387923826</v>
      </c>
      <c r="E145">
        <v>5235888.14822019</v>
      </c>
      <c r="F145">
        <v>2066322.481146238</v>
      </c>
      <c r="G145">
        <v>6437669.194587176</v>
      </c>
    </row>
    <row r="146" spans="1:7">
      <c r="A146">
        <v>144</v>
      </c>
      <c r="B146">
        <v>22317015.83704061</v>
      </c>
      <c r="C146">
        <v>974393.7966823818</v>
      </c>
      <c r="D146">
        <v>7604335.066214167</v>
      </c>
      <c r="E146">
        <v>5235888.14822019</v>
      </c>
      <c r="F146">
        <v>2064806.792270531</v>
      </c>
      <c r="G146">
        <v>6437592.033653346</v>
      </c>
    </row>
    <row r="147" spans="1:7">
      <c r="A147">
        <v>145</v>
      </c>
      <c r="B147">
        <v>22251005.08744054</v>
      </c>
      <c r="C147">
        <v>981973.3608853088</v>
      </c>
      <c r="D147">
        <v>7570882.157683908</v>
      </c>
      <c r="E147">
        <v>5235888.14822019</v>
      </c>
      <c r="F147">
        <v>2042859.518035028</v>
      </c>
      <c r="G147">
        <v>6419401.902616104</v>
      </c>
    </row>
    <row r="148" spans="1:7">
      <c r="A148">
        <v>146</v>
      </c>
      <c r="B148">
        <v>22201868.26628618</v>
      </c>
      <c r="C148">
        <v>988371.9926206444</v>
      </c>
      <c r="D148">
        <v>7547877.006954892</v>
      </c>
      <c r="E148">
        <v>5235888.14822019</v>
      </c>
      <c r="F148">
        <v>2024403.802613443</v>
      </c>
      <c r="G148">
        <v>6405327.315877013</v>
      </c>
    </row>
    <row r="149" spans="1:7">
      <c r="A149">
        <v>147</v>
      </c>
      <c r="B149">
        <v>22132731.32727613</v>
      </c>
      <c r="C149">
        <v>998497.2650946197</v>
      </c>
      <c r="D149">
        <v>7518425.670593562</v>
      </c>
      <c r="E149">
        <v>5235888.14822019</v>
      </c>
      <c r="F149">
        <v>1995319.185195113</v>
      </c>
      <c r="G149">
        <v>6384601.058172644</v>
      </c>
    </row>
    <row r="150" spans="1:7">
      <c r="A150">
        <v>148</v>
      </c>
      <c r="B150">
        <v>22078141.49185012</v>
      </c>
      <c r="C150">
        <v>1007048.196831166</v>
      </c>
      <c r="D150">
        <v>7495868.601056826</v>
      </c>
      <c r="E150">
        <v>5235888.14822019</v>
      </c>
      <c r="F150">
        <v>1971353.125950857</v>
      </c>
      <c r="G150">
        <v>6367983.419791076</v>
      </c>
    </row>
    <row r="151" spans="1:7">
      <c r="A151">
        <v>149</v>
      </c>
      <c r="B151">
        <v>22036201.98305196</v>
      </c>
      <c r="C151">
        <v>1014179.670346528</v>
      </c>
      <c r="D151">
        <v>7481227.20141809</v>
      </c>
      <c r="E151">
        <v>5235888.14822019</v>
      </c>
      <c r="F151">
        <v>1950341.97759157</v>
      </c>
      <c r="G151">
        <v>6354564.985475578</v>
      </c>
    </row>
    <row r="152" spans="1:7">
      <c r="A152">
        <v>150</v>
      </c>
      <c r="B152">
        <v>22005655.68624474</v>
      </c>
      <c r="C152">
        <v>1017092.3678221</v>
      </c>
      <c r="D152">
        <v>7461592.63506336</v>
      </c>
      <c r="E152">
        <v>5235888.14822019</v>
      </c>
      <c r="F152">
        <v>1944030.728382074</v>
      </c>
      <c r="G152">
        <v>6347051.80675702</v>
      </c>
    </row>
    <row r="153" spans="1:7">
      <c r="A153">
        <v>151</v>
      </c>
      <c r="B153">
        <v>21958827.75402417</v>
      </c>
      <c r="C153">
        <v>1024152.734314784</v>
      </c>
      <c r="D153">
        <v>7438176.232892085</v>
      </c>
      <c r="E153">
        <v>5235888.14822019</v>
      </c>
      <c r="F153">
        <v>1927070.233898949</v>
      </c>
      <c r="G153">
        <v>6333540.404698162</v>
      </c>
    </row>
    <row r="154" spans="1:7">
      <c r="A154">
        <v>152</v>
      </c>
      <c r="B154">
        <v>21899922.54265567</v>
      </c>
      <c r="C154">
        <v>1033668.38258663</v>
      </c>
      <c r="D154">
        <v>7412965.353656809</v>
      </c>
      <c r="E154">
        <v>5235888.14822019</v>
      </c>
      <c r="F154">
        <v>1901770.812983755</v>
      </c>
      <c r="G154">
        <v>6315629.845208288</v>
      </c>
    </row>
    <row r="155" spans="1:7">
      <c r="A155">
        <v>153</v>
      </c>
      <c r="B155">
        <v>21854326.52313941</v>
      </c>
      <c r="C155">
        <v>1041951.107660214</v>
      </c>
      <c r="D155">
        <v>7396063.701517472</v>
      </c>
      <c r="E155">
        <v>5235888.14822019</v>
      </c>
      <c r="F155">
        <v>1879379.39163042</v>
      </c>
      <c r="G155">
        <v>6301044.174111118</v>
      </c>
    </row>
    <row r="156" spans="1:7">
      <c r="A156">
        <v>154</v>
      </c>
      <c r="B156">
        <v>21834865.85866999</v>
      </c>
      <c r="C156">
        <v>1044380.916750353</v>
      </c>
      <c r="D156">
        <v>7384725.159579443</v>
      </c>
      <c r="E156">
        <v>5235888.14822019</v>
      </c>
      <c r="F156">
        <v>1874159.73608098</v>
      </c>
      <c r="G156">
        <v>6295711.898039022</v>
      </c>
    </row>
    <row r="157" spans="1:7">
      <c r="A157">
        <v>155</v>
      </c>
      <c r="B157">
        <v>21836065.04876614</v>
      </c>
      <c r="C157">
        <v>1045134.775452817</v>
      </c>
      <c r="D157">
        <v>7387658.159915767</v>
      </c>
      <c r="E157">
        <v>5235888.14822019</v>
      </c>
      <c r="F157">
        <v>1871956.019523638</v>
      </c>
      <c r="G157">
        <v>6295427.945653731</v>
      </c>
    </row>
    <row r="158" spans="1:7">
      <c r="A158">
        <v>156</v>
      </c>
      <c r="B158">
        <v>21786895.92286923</v>
      </c>
      <c r="C158">
        <v>1052929.101735319</v>
      </c>
      <c r="D158">
        <v>7364084.98300363</v>
      </c>
      <c r="E158">
        <v>5235888.14822019</v>
      </c>
      <c r="F158">
        <v>1853085.67688316</v>
      </c>
      <c r="G158">
        <v>6280908.013026929</v>
      </c>
    </row>
    <row r="159" spans="1:7">
      <c r="A159">
        <v>157</v>
      </c>
      <c r="B159">
        <v>21734477.88371396</v>
      </c>
      <c r="C159">
        <v>1064283.766236506</v>
      </c>
      <c r="D159">
        <v>7346376.502571858</v>
      </c>
      <c r="E159">
        <v>5235888.14822019</v>
      </c>
      <c r="F159">
        <v>1824595.465382255</v>
      </c>
      <c r="G159">
        <v>6263334.001303148</v>
      </c>
    </row>
    <row r="160" spans="1:7">
      <c r="A160">
        <v>158</v>
      </c>
      <c r="B160">
        <v>21700634.03119383</v>
      </c>
      <c r="C160">
        <v>1068539.825293533</v>
      </c>
      <c r="D160">
        <v>7325466.363649068</v>
      </c>
      <c r="E160">
        <v>5235888.14822019</v>
      </c>
      <c r="F160">
        <v>1816185.947323105</v>
      </c>
      <c r="G160">
        <v>6254553.74670793</v>
      </c>
    </row>
    <row r="161" spans="1:7">
      <c r="A161">
        <v>159</v>
      </c>
      <c r="B161">
        <v>21645377.62577123</v>
      </c>
      <c r="C161">
        <v>1077843.181241239</v>
      </c>
      <c r="D161">
        <v>7297803.067901538</v>
      </c>
      <c r="E161">
        <v>5235888.14822019</v>
      </c>
      <c r="F161">
        <v>1795503.778173218</v>
      </c>
      <c r="G161">
        <v>6238339.450235044</v>
      </c>
    </row>
    <row r="162" spans="1:7">
      <c r="A162">
        <v>160</v>
      </c>
      <c r="B162">
        <v>21596115.46301835</v>
      </c>
      <c r="C162">
        <v>1085814.163085582</v>
      </c>
      <c r="D162">
        <v>7271285.808515494</v>
      </c>
      <c r="E162">
        <v>5235888.14822019</v>
      </c>
      <c r="F162">
        <v>1778902.223327596</v>
      </c>
      <c r="G162">
        <v>6224225.119869493</v>
      </c>
    </row>
    <row r="163" spans="1:7">
      <c r="A163">
        <v>161</v>
      </c>
      <c r="B163">
        <v>21573041.09791283</v>
      </c>
      <c r="C163">
        <v>1088778.576211207</v>
      </c>
      <c r="D163">
        <v>7257806.198439124</v>
      </c>
      <c r="E163">
        <v>5235888.14822019</v>
      </c>
      <c r="F163">
        <v>1772527.231489232</v>
      </c>
      <c r="G163">
        <v>6218040.943553076</v>
      </c>
    </row>
    <row r="164" spans="1:7">
      <c r="A164">
        <v>162</v>
      </c>
      <c r="B164">
        <v>21547236.21520963</v>
      </c>
      <c r="C164">
        <v>1095218.14218388</v>
      </c>
      <c r="D164">
        <v>7249335.307191777</v>
      </c>
      <c r="E164">
        <v>5235888.14822019</v>
      </c>
      <c r="F164">
        <v>1757727.882707204</v>
      </c>
      <c r="G164">
        <v>6209066.73490658</v>
      </c>
    </row>
    <row r="165" spans="1:7">
      <c r="A165">
        <v>163</v>
      </c>
      <c r="B165">
        <v>21502918.32177431</v>
      </c>
      <c r="C165">
        <v>1104668.412075778</v>
      </c>
      <c r="D165">
        <v>7230261.324102391</v>
      </c>
      <c r="E165">
        <v>5235888.14822019</v>
      </c>
      <c r="F165">
        <v>1737137.058610152</v>
      </c>
      <c r="G165">
        <v>6194963.378765796</v>
      </c>
    </row>
    <row r="166" spans="1:7">
      <c r="A166">
        <v>164</v>
      </c>
      <c r="B166">
        <v>21480652.80825259</v>
      </c>
      <c r="C166">
        <v>1110917.131334726</v>
      </c>
      <c r="D166">
        <v>7224136.062184889</v>
      </c>
      <c r="E166">
        <v>5235888.14822019</v>
      </c>
      <c r="F166">
        <v>1722846.342864759</v>
      </c>
      <c r="G166">
        <v>6186865.123648024</v>
      </c>
    </row>
    <row r="167" spans="1:7">
      <c r="A167">
        <v>165</v>
      </c>
      <c r="B167">
        <v>21456236.29814578</v>
      </c>
      <c r="C167">
        <v>1115718.791797165</v>
      </c>
      <c r="D167">
        <v>7211480.378705719</v>
      </c>
      <c r="E167">
        <v>5235888.14822019</v>
      </c>
      <c r="F167">
        <v>1713619.489912794</v>
      </c>
      <c r="G167">
        <v>6179529.489509908</v>
      </c>
    </row>
    <row r="168" spans="1:7">
      <c r="A168">
        <v>166</v>
      </c>
      <c r="B168">
        <v>21417060.91847026</v>
      </c>
      <c r="C168">
        <v>1125182.317578429</v>
      </c>
      <c r="D168">
        <v>7196002.026646591</v>
      </c>
      <c r="E168">
        <v>5235888.14822019</v>
      </c>
      <c r="F168">
        <v>1693577.808864532</v>
      </c>
      <c r="G168">
        <v>6166410.617160518</v>
      </c>
    </row>
    <row r="169" spans="1:7">
      <c r="A169">
        <v>167</v>
      </c>
      <c r="B169">
        <v>21384356.39226907</v>
      </c>
      <c r="C169">
        <v>1132775.015755281</v>
      </c>
      <c r="D169">
        <v>7181831.100879343</v>
      </c>
      <c r="E169">
        <v>5235888.14822019</v>
      </c>
      <c r="F169">
        <v>1678110.299526226</v>
      </c>
      <c r="G169">
        <v>6155751.827888034</v>
      </c>
    </row>
    <row r="170" spans="1:7">
      <c r="A170">
        <v>168</v>
      </c>
      <c r="B170">
        <v>21338892.95225251</v>
      </c>
      <c r="C170">
        <v>1142762.042060708</v>
      </c>
      <c r="D170">
        <v>7160091.133001639</v>
      </c>
      <c r="E170">
        <v>5235888.14822019</v>
      </c>
      <c r="F170">
        <v>1658629.594989873</v>
      </c>
      <c r="G170">
        <v>6141522.033980106</v>
      </c>
    </row>
    <row r="171" spans="1:7">
      <c r="A171">
        <v>169</v>
      </c>
      <c r="B171">
        <v>21302362.84954684</v>
      </c>
      <c r="C171">
        <v>1150703.472767529</v>
      </c>
      <c r="D171">
        <v>7141987.919558612</v>
      </c>
      <c r="E171">
        <v>5235888.14822019</v>
      </c>
      <c r="F171">
        <v>1643592.408453222</v>
      </c>
      <c r="G171">
        <v>6130190.900547286</v>
      </c>
    </row>
    <row r="172" spans="1:7">
      <c r="A172">
        <v>170</v>
      </c>
      <c r="B172">
        <v>21273133.44226733</v>
      </c>
      <c r="C172">
        <v>1156632.648955054</v>
      </c>
      <c r="D172">
        <v>7125735.284715223</v>
      </c>
      <c r="E172">
        <v>5235888.14822019</v>
      </c>
      <c r="F172">
        <v>1633292.857348038</v>
      </c>
      <c r="G172">
        <v>6121584.503028823</v>
      </c>
    </row>
    <row r="173" spans="1:7">
      <c r="A173">
        <v>171</v>
      </c>
      <c r="B173">
        <v>21252655.96850825</v>
      </c>
      <c r="C173">
        <v>1163334.912509843</v>
      </c>
      <c r="D173">
        <v>7119890.071137889</v>
      </c>
      <c r="E173">
        <v>5235888.14822019</v>
      </c>
      <c r="F173">
        <v>1619763.835156959</v>
      </c>
      <c r="G173">
        <v>6113779.001483371</v>
      </c>
    </row>
    <row r="174" spans="1:7">
      <c r="A174">
        <v>172</v>
      </c>
      <c r="B174">
        <v>21222354.47073655</v>
      </c>
      <c r="C174">
        <v>1171162.538787107</v>
      </c>
      <c r="D174">
        <v>7106943.447075668</v>
      </c>
      <c r="E174">
        <v>5235888.14822019</v>
      </c>
      <c r="F174">
        <v>1604697.825560382</v>
      </c>
      <c r="G174">
        <v>6103662.511093201</v>
      </c>
    </row>
    <row r="175" spans="1:7">
      <c r="A175">
        <v>173</v>
      </c>
      <c r="B175">
        <v>21183808.44268594</v>
      </c>
      <c r="C175">
        <v>1180642.883198718</v>
      </c>
      <c r="D175">
        <v>7087837.124180146</v>
      </c>
      <c r="E175">
        <v>5235888.14822019</v>
      </c>
      <c r="F175">
        <v>1588045.342687215</v>
      </c>
      <c r="G175">
        <v>6091394.944399667</v>
      </c>
    </row>
    <row r="176" spans="1:7">
      <c r="A176">
        <v>174</v>
      </c>
      <c r="B176">
        <v>21153140.509838</v>
      </c>
      <c r="C176">
        <v>1187559.590816022</v>
      </c>
      <c r="D176">
        <v>7070782.254135009</v>
      </c>
      <c r="E176">
        <v>5235888.14822019</v>
      </c>
      <c r="F176">
        <v>1576767.448189388</v>
      </c>
      <c r="G176">
        <v>6082143.068477385</v>
      </c>
    </row>
    <row r="177" spans="1:7">
      <c r="A177">
        <v>175</v>
      </c>
      <c r="B177">
        <v>21140424.16938196</v>
      </c>
      <c r="C177">
        <v>1191714.59185981</v>
      </c>
      <c r="D177">
        <v>7066302.735844649</v>
      </c>
      <c r="E177">
        <v>5235888.14822019</v>
      </c>
      <c r="F177">
        <v>1568955.575854233</v>
      </c>
      <c r="G177">
        <v>6077563.117603081</v>
      </c>
    </row>
    <row r="178" spans="1:7">
      <c r="A178">
        <v>176</v>
      </c>
      <c r="B178">
        <v>21140897.79945646</v>
      </c>
      <c r="C178">
        <v>1190754.749482345</v>
      </c>
      <c r="D178">
        <v>7064762.27378082</v>
      </c>
      <c r="E178">
        <v>5235888.14822019</v>
      </c>
      <c r="F178">
        <v>1571252.709734324</v>
      </c>
      <c r="G178">
        <v>6078239.918238786</v>
      </c>
    </row>
    <row r="179" spans="1:7">
      <c r="A179">
        <v>177</v>
      </c>
      <c r="B179">
        <v>21109296.90343555</v>
      </c>
      <c r="C179">
        <v>1199604.563992233</v>
      </c>
      <c r="D179">
        <v>7050471.75495945</v>
      </c>
      <c r="E179">
        <v>5235888.14822019</v>
      </c>
      <c r="F179">
        <v>1555681.644450451</v>
      </c>
      <c r="G179">
        <v>6067650.791813233</v>
      </c>
    </row>
    <row r="180" spans="1:7">
      <c r="A180">
        <v>178</v>
      </c>
      <c r="B180">
        <v>21074941.38141457</v>
      </c>
      <c r="C180">
        <v>1206559.922511559</v>
      </c>
      <c r="D180">
        <v>7029422.487159954</v>
      </c>
      <c r="E180">
        <v>5235888.14822019</v>
      </c>
      <c r="F180">
        <v>1545230.180470237</v>
      </c>
      <c r="G180">
        <v>6057840.643052631</v>
      </c>
    </row>
    <row r="181" spans="1:7">
      <c r="A181">
        <v>179</v>
      </c>
      <c r="B181">
        <v>21053169.39093511</v>
      </c>
      <c r="C181">
        <v>1214353.520951329</v>
      </c>
      <c r="D181">
        <v>7022133.477980596</v>
      </c>
      <c r="E181">
        <v>5235888.14822019</v>
      </c>
      <c r="F181">
        <v>1531286.522078894</v>
      </c>
      <c r="G181">
        <v>6049507.721704104</v>
      </c>
    </row>
    <row r="182" spans="1:7">
      <c r="A182">
        <v>180</v>
      </c>
      <c r="B182">
        <v>21016896.39801637</v>
      </c>
      <c r="C182">
        <v>1225386.697374518</v>
      </c>
      <c r="D182">
        <v>7005573.575961822</v>
      </c>
      <c r="E182">
        <v>5235888.14822019</v>
      </c>
      <c r="F182">
        <v>1513006.105921192</v>
      </c>
      <c r="G182">
        <v>6037041.870538645</v>
      </c>
    </row>
    <row r="183" spans="1:7">
      <c r="A183">
        <v>181</v>
      </c>
      <c r="B183">
        <v>20983891.44638073</v>
      </c>
      <c r="C183">
        <v>1236385.044749695</v>
      </c>
      <c r="D183">
        <v>6991734.374885345</v>
      </c>
      <c r="E183">
        <v>5235888.14822019</v>
      </c>
      <c r="F183">
        <v>1494640.444820395</v>
      </c>
      <c r="G183">
        <v>6025243.433705102</v>
      </c>
    </row>
    <row r="184" spans="1:7">
      <c r="A184">
        <v>182</v>
      </c>
      <c r="B184">
        <v>20967739.163772</v>
      </c>
      <c r="C184">
        <v>1242665.143569801</v>
      </c>
      <c r="D184">
        <v>6985776.257496889</v>
      </c>
      <c r="E184">
        <v>5235888.14822019</v>
      </c>
      <c r="F184">
        <v>1484365.950017833</v>
      </c>
      <c r="G184">
        <v>6019043.664467292</v>
      </c>
    </row>
    <row r="185" spans="1:7">
      <c r="A185">
        <v>183</v>
      </c>
      <c r="B185">
        <v>20949882.10010552</v>
      </c>
      <c r="C185">
        <v>1246688.951245806</v>
      </c>
      <c r="D185">
        <v>6974491.010754987</v>
      </c>
      <c r="E185">
        <v>5235888.14822019</v>
      </c>
      <c r="F185">
        <v>1478925.14668711</v>
      </c>
      <c r="G185">
        <v>6013888.843197424</v>
      </c>
    </row>
    <row r="186" spans="1:7">
      <c r="A186">
        <v>184</v>
      </c>
      <c r="B186">
        <v>20919652.22757769</v>
      </c>
      <c r="C186">
        <v>1255441.78818707</v>
      </c>
      <c r="D186">
        <v>6958307.238229873</v>
      </c>
      <c r="E186">
        <v>5235888.14822019</v>
      </c>
      <c r="F186">
        <v>1465987.886184482</v>
      </c>
      <c r="G186">
        <v>6004027.166756076</v>
      </c>
    </row>
    <row r="187" spans="1:7">
      <c r="A187">
        <v>185</v>
      </c>
      <c r="B187">
        <v>20903805.08992118</v>
      </c>
      <c r="C187">
        <v>1258637.802409892</v>
      </c>
      <c r="D187">
        <v>6947409.793205341</v>
      </c>
      <c r="E187">
        <v>5235888.14822019</v>
      </c>
      <c r="F187">
        <v>1462191.194121977</v>
      </c>
      <c r="G187">
        <v>5999678.151963781</v>
      </c>
    </row>
    <row r="188" spans="1:7">
      <c r="A188">
        <v>186</v>
      </c>
      <c r="B188">
        <v>20887141.93038965</v>
      </c>
      <c r="C188">
        <v>1264285.473854051</v>
      </c>
      <c r="D188">
        <v>6939686.929505434</v>
      </c>
      <c r="E188">
        <v>5235888.14822019</v>
      </c>
      <c r="F188">
        <v>1453469.775736862</v>
      </c>
      <c r="G188">
        <v>5993811.603073117</v>
      </c>
    </row>
    <row r="189" spans="1:7">
      <c r="A189">
        <v>187</v>
      </c>
      <c r="B189">
        <v>20860228.21483599</v>
      </c>
      <c r="C189">
        <v>1271712.818418603</v>
      </c>
      <c r="D189">
        <v>6923999.539408712</v>
      </c>
      <c r="E189">
        <v>5235888.14822019</v>
      </c>
      <c r="F189">
        <v>1443212.044241719</v>
      </c>
      <c r="G189">
        <v>5985415.664546766</v>
      </c>
    </row>
    <row r="190" spans="1:7">
      <c r="A190">
        <v>188</v>
      </c>
      <c r="B190">
        <v>20837694.7102057</v>
      </c>
      <c r="C190">
        <v>1278539.03322967</v>
      </c>
      <c r="D190">
        <v>6911527.384242684</v>
      </c>
      <c r="E190">
        <v>5235888.14822019</v>
      </c>
      <c r="F190">
        <v>1433649.439086419</v>
      </c>
      <c r="G190">
        <v>5978090.705426741</v>
      </c>
    </row>
    <row r="191" spans="1:7">
      <c r="A191">
        <v>189</v>
      </c>
      <c r="B191">
        <v>20806700.76730657</v>
      </c>
      <c r="C191">
        <v>1288983.563909635</v>
      </c>
      <c r="D191">
        <v>6895543.413555348</v>
      </c>
      <c r="E191">
        <v>5235888.14822019</v>
      </c>
      <c r="F191">
        <v>1418846.229315184</v>
      </c>
      <c r="G191">
        <v>5967439.412306217</v>
      </c>
    </row>
    <row r="192" spans="1:7">
      <c r="A192">
        <v>190</v>
      </c>
      <c r="B192">
        <v>20781161.66198882</v>
      </c>
      <c r="C192">
        <v>1298122.988189173</v>
      </c>
      <c r="D192">
        <v>6882662.586840739</v>
      </c>
      <c r="E192">
        <v>5235888.14822019</v>
      </c>
      <c r="F192">
        <v>1406023.068354402</v>
      </c>
      <c r="G192">
        <v>5958464.87038432</v>
      </c>
    </row>
    <row r="193" spans="1:7">
      <c r="A193">
        <v>191</v>
      </c>
      <c r="B193">
        <v>20760970.19210026</v>
      </c>
      <c r="C193">
        <v>1306173.888574537</v>
      </c>
      <c r="D193">
        <v>6873536.478579891</v>
      </c>
      <c r="E193">
        <v>5235888.14822019</v>
      </c>
      <c r="F193">
        <v>1394461.154522777</v>
      </c>
      <c r="G193">
        <v>5950910.522202862</v>
      </c>
    </row>
    <row r="194" spans="1:7">
      <c r="A194">
        <v>192</v>
      </c>
      <c r="B194">
        <v>20746388.92594512</v>
      </c>
      <c r="C194">
        <v>1309427.357763799</v>
      </c>
      <c r="D194">
        <v>6863172.690508373</v>
      </c>
      <c r="E194">
        <v>5235888.14822019</v>
      </c>
      <c r="F194">
        <v>1390956.956065221</v>
      </c>
      <c r="G194">
        <v>5946943.773387535</v>
      </c>
    </row>
    <row r="195" spans="1:7">
      <c r="A195">
        <v>193</v>
      </c>
      <c r="B195">
        <v>20725125.36017261</v>
      </c>
      <c r="C195">
        <v>1316452.481298117</v>
      </c>
      <c r="D195">
        <v>6850825.548794121</v>
      </c>
      <c r="E195">
        <v>5235888.14822019</v>
      </c>
      <c r="F195">
        <v>1382029.584264814</v>
      </c>
      <c r="G195">
        <v>5939929.597595371</v>
      </c>
    </row>
    <row r="196" spans="1:7">
      <c r="A196">
        <v>194</v>
      </c>
      <c r="B196">
        <v>20698896.37718304</v>
      </c>
      <c r="C196">
        <v>1326178.687976837</v>
      </c>
      <c r="D196">
        <v>6837010.113605928</v>
      </c>
      <c r="E196">
        <v>5235888.14822019</v>
      </c>
      <c r="F196">
        <v>1369128.587426488</v>
      </c>
      <c r="G196">
        <v>5930690.839953602</v>
      </c>
    </row>
    <row r="197" spans="1:7">
      <c r="A197">
        <v>195</v>
      </c>
      <c r="B197">
        <v>20678215.02922273</v>
      </c>
      <c r="C197">
        <v>1334905.274971237</v>
      </c>
      <c r="D197">
        <v>6827233.108156519</v>
      </c>
      <c r="E197">
        <v>5235888.14822019</v>
      </c>
      <c r="F197">
        <v>1357307.393255672</v>
      </c>
      <c r="G197">
        <v>5922881.104619112</v>
      </c>
    </row>
    <row r="198" spans="1:7">
      <c r="A198">
        <v>196</v>
      </c>
      <c r="B198">
        <v>20669460.31251036</v>
      </c>
      <c r="C198">
        <v>1337323.20146566</v>
      </c>
      <c r="D198">
        <v>6821330.183265344</v>
      </c>
      <c r="E198">
        <v>5235888.14822019</v>
      </c>
      <c r="F198">
        <v>1354708.244178942</v>
      </c>
      <c r="G198">
        <v>5920210.53538022</v>
      </c>
    </row>
    <row r="199" spans="1:7">
      <c r="A199">
        <v>197</v>
      </c>
      <c r="B199">
        <v>20669983.12061825</v>
      </c>
      <c r="C199">
        <v>1338158.796955017</v>
      </c>
      <c r="D199">
        <v>6822676.866770683</v>
      </c>
      <c r="E199">
        <v>5235888.14822019</v>
      </c>
      <c r="F199">
        <v>1353349.212774207</v>
      </c>
      <c r="G199">
        <v>5919910.095898156</v>
      </c>
    </row>
    <row r="200" spans="1:7">
      <c r="A200">
        <v>198</v>
      </c>
      <c r="B200">
        <v>20648638.86657064</v>
      </c>
      <c r="C200">
        <v>1345622.527239798</v>
      </c>
      <c r="D200">
        <v>6810309.8299478</v>
      </c>
      <c r="E200">
        <v>5235888.14822019</v>
      </c>
      <c r="F200">
        <v>1344113.261617689</v>
      </c>
      <c r="G200">
        <v>5912705.099545162</v>
      </c>
    </row>
    <row r="201" spans="1:7">
      <c r="A201">
        <v>199</v>
      </c>
      <c r="B201">
        <v>20626051.84626929</v>
      </c>
      <c r="C201">
        <v>1357002.0903247</v>
      </c>
      <c r="D201">
        <v>6800788.661056703</v>
      </c>
      <c r="E201">
        <v>5235888.14822019</v>
      </c>
      <c r="F201">
        <v>1328958.195881552</v>
      </c>
      <c r="G201">
        <v>5903414.75078614</v>
      </c>
    </row>
    <row r="202" spans="1:7">
      <c r="A202">
        <v>200</v>
      </c>
      <c r="B202">
        <v>20611406.06588604</v>
      </c>
      <c r="C202">
        <v>1361008.389714636</v>
      </c>
      <c r="D202">
        <v>6790364.117351601</v>
      </c>
      <c r="E202">
        <v>5235888.14822019</v>
      </c>
      <c r="F202">
        <v>1324935.474638269</v>
      </c>
      <c r="G202">
        <v>5899209.93596134</v>
      </c>
    </row>
    <row r="203" spans="1:7">
      <c r="A203">
        <v>201</v>
      </c>
      <c r="B203">
        <v>20586895.43766341</v>
      </c>
      <c r="C203">
        <v>1370167.295010735</v>
      </c>
      <c r="D203">
        <v>6775707.443074718</v>
      </c>
      <c r="E203">
        <v>5235888.14822019</v>
      </c>
      <c r="F203">
        <v>1314253.729774397</v>
      </c>
      <c r="G203">
        <v>5890878.821583374</v>
      </c>
    </row>
    <row r="204" spans="1:7">
      <c r="A204">
        <v>202</v>
      </c>
      <c r="B204">
        <v>20563807.01243991</v>
      </c>
      <c r="C204">
        <v>1378212.710363148</v>
      </c>
      <c r="D204">
        <v>6760866.804632297</v>
      </c>
      <c r="E204">
        <v>5235888.14822019</v>
      </c>
      <c r="F204">
        <v>1305481.171936027</v>
      </c>
      <c r="G204">
        <v>5883358.177288244</v>
      </c>
    </row>
    <row r="205" spans="1:7">
      <c r="A205">
        <v>203</v>
      </c>
      <c r="B205">
        <v>20552098.02120678</v>
      </c>
      <c r="C205">
        <v>1381555.505057543</v>
      </c>
      <c r="D205">
        <v>6752712.52263265</v>
      </c>
      <c r="E205">
        <v>5235888.14822019</v>
      </c>
      <c r="F205">
        <v>1302051.377496892</v>
      </c>
      <c r="G205">
        <v>5879890.467799504</v>
      </c>
    </row>
    <row r="206" spans="1:7">
      <c r="A206">
        <v>204</v>
      </c>
      <c r="B206">
        <v>20539664.41554818</v>
      </c>
      <c r="C206">
        <v>1388201.277660116</v>
      </c>
      <c r="D206">
        <v>6746991.425029496</v>
      </c>
      <c r="E206">
        <v>5235888.14822019</v>
      </c>
      <c r="F206">
        <v>1293853.539306727</v>
      </c>
      <c r="G206">
        <v>5874730.025331656</v>
      </c>
    </row>
    <row r="207" spans="1:7">
      <c r="A207">
        <v>205</v>
      </c>
      <c r="B207">
        <v>20518697.02211227</v>
      </c>
      <c r="C207">
        <v>1397734.316752605</v>
      </c>
      <c r="D207">
        <v>6735377.415125531</v>
      </c>
      <c r="E207">
        <v>5235888.14822019</v>
      </c>
      <c r="F207">
        <v>1282770.075820226</v>
      </c>
      <c r="G207">
        <v>5866927.066193721</v>
      </c>
    </row>
    <row r="208" spans="1:7">
      <c r="A208">
        <v>206</v>
      </c>
      <c r="B208">
        <v>20507795.92967706</v>
      </c>
      <c r="C208">
        <v>1404372.739088139</v>
      </c>
      <c r="D208">
        <v>6730889.14076507</v>
      </c>
      <c r="E208">
        <v>5235888.14822019</v>
      </c>
      <c r="F208">
        <v>1274557.117403791</v>
      </c>
      <c r="G208">
        <v>5862088.784199872</v>
      </c>
    </row>
    <row r="209" spans="1:7">
      <c r="A209">
        <v>207</v>
      </c>
      <c r="B209">
        <v>20496055.92758666</v>
      </c>
      <c r="C209">
        <v>1409156.028994231</v>
      </c>
      <c r="D209">
        <v>6723516.901367349</v>
      </c>
      <c r="E209">
        <v>5235888.14822019</v>
      </c>
      <c r="F209">
        <v>1269473.560278454</v>
      </c>
      <c r="G209">
        <v>5858021.288726437</v>
      </c>
    </row>
    <row r="210" spans="1:7">
      <c r="A210">
        <v>208</v>
      </c>
      <c r="B210">
        <v>20477758.83454489</v>
      </c>
      <c r="C210">
        <v>1418755.256020515</v>
      </c>
      <c r="D210">
        <v>6713996.178171145</v>
      </c>
      <c r="E210">
        <v>5235888.14822019</v>
      </c>
      <c r="F210">
        <v>1258455.821926623</v>
      </c>
      <c r="G210">
        <v>5850663.430206416</v>
      </c>
    </row>
    <row r="211" spans="1:7">
      <c r="A211">
        <v>209</v>
      </c>
      <c r="B211">
        <v>20462469.78634584</v>
      </c>
      <c r="C211">
        <v>1426472.627458456</v>
      </c>
      <c r="D211">
        <v>6705535.249830556</v>
      </c>
      <c r="E211">
        <v>5235888.14822019</v>
      </c>
      <c r="F211">
        <v>1249881.230184554</v>
      </c>
      <c r="G211">
        <v>5844692.530652084</v>
      </c>
    </row>
    <row r="212" spans="1:7">
      <c r="A212">
        <v>210</v>
      </c>
      <c r="B212">
        <v>20441262.99376654</v>
      </c>
      <c r="C212">
        <v>1436529.343844297</v>
      </c>
      <c r="D212">
        <v>6692849.534352456</v>
      </c>
      <c r="E212">
        <v>5235888.14822019</v>
      </c>
      <c r="F212">
        <v>1239178.053472709</v>
      </c>
      <c r="G212">
        <v>5836817.913876885</v>
      </c>
    </row>
    <row r="213" spans="1:7">
      <c r="A213">
        <v>211</v>
      </c>
      <c r="B213">
        <v>20423441.88328733</v>
      </c>
      <c r="C213">
        <v>1444848.872820293</v>
      </c>
      <c r="D213">
        <v>6681848.112409548</v>
      </c>
      <c r="E213">
        <v>5235888.14822019</v>
      </c>
      <c r="F213">
        <v>1230570.105662538</v>
      </c>
      <c r="G213">
        <v>5830286.644174757</v>
      </c>
    </row>
    <row r="214" spans="1:7">
      <c r="A214">
        <v>212</v>
      </c>
      <c r="B214">
        <v>20409062.79310015</v>
      </c>
      <c r="C214">
        <v>1450929.953417599</v>
      </c>
      <c r="D214">
        <v>6672164.115657675</v>
      </c>
      <c r="E214">
        <v>5235888.14822019</v>
      </c>
      <c r="F214">
        <v>1224705.890885072</v>
      </c>
      <c r="G214">
        <v>5825374.684919619</v>
      </c>
    </row>
    <row r="215" spans="1:7">
      <c r="A215">
        <v>213</v>
      </c>
      <c r="B215">
        <v>20399149.29588094</v>
      </c>
      <c r="C215">
        <v>1457985.872927724</v>
      </c>
      <c r="D215">
        <v>6667881.403936842</v>
      </c>
      <c r="E215">
        <v>5235888.14822019</v>
      </c>
      <c r="F215">
        <v>1216758.221657087</v>
      </c>
      <c r="G215">
        <v>5820635.649139099</v>
      </c>
    </row>
    <row r="216" spans="1:7">
      <c r="A216">
        <v>214</v>
      </c>
      <c r="B216">
        <v>20384789.55330542</v>
      </c>
      <c r="C216">
        <v>1466087.642102454</v>
      </c>
      <c r="D216">
        <v>6659775.357436819</v>
      </c>
      <c r="E216">
        <v>5235888.14822019</v>
      </c>
      <c r="F216">
        <v>1208232.342059086</v>
      </c>
      <c r="G216">
        <v>5814806.063486869</v>
      </c>
    </row>
    <row r="217" spans="1:7">
      <c r="A217">
        <v>215</v>
      </c>
      <c r="B217">
        <v>20366886.62789992</v>
      </c>
      <c r="C217">
        <v>1475420.651191689</v>
      </c>
      <c r="D217">
        <v>6648586.558901808</v>
      </c>
      <c r="E217">
        <v>5235888.14822019</v>
      </c>
      <c r="F217">
        <v>1199013.151361391</v>
      </c>
      <c r="G217">
        <v>5807978.118224845</v>
      </c>
    </row>
    <row r="218" spans="1:7">
      <c r="A218">
        <v>216</v>
      </c>
      <c r="B218">
        <v>20352508.76567259</v>
      </c>
      <c r="C218">
        <v>1482103.895321228</v>
      </c>
      <c r="D218">
        <v>6638717.507511828</v>
      </c>
      <c r="E218">
        <v>5235888.14822019</v>
      </c>
      <c r="F218">
        <v>1192891.903340964</v>
      </c>
      <c r="G218">
        <v>5802907.311278381</v>
      </c>
    </row>
    <row r="219" spans="1:7">
      <c r="A219">
        <v>217</v>
      </c>
      <c r="B219">
        <v>20346639.43079518</v>
      </c>
      <c r="C219">
        <v>1486283.288209279</v>
      </c>
      <c r="D219">
        <v>6635819.782014238</v>
      </c>
      <c r="E219">
        <v>5235888.14822019</v>
      </c>
      <c r="F219">
        <v>1188413.861099071</v>
      </c>
      <c r="G219">
        <v>5800234.351252402</v>
      </c>
    </row>
    <row r="220" spans="1:7">
      <c r="A220">
        <v>218</v>
      </c>
      <c r="B220">
        <v>20346743.14760262</v>
      </c>
      <c r="C220">
        <v>1485242.929640069</v>
      </c>
      <c r="D220">
        <v>6635078.897203658</v>
      </c>
      <c r="E220">
        <v>5235888.14822019</v>
      </c>
      <c r="F220">
        <v>1189825.346673479</v>
      </c>
      <c r="G220">
        <v>5800707.825865225</v>
      </c>
    </row>
    <row r="221" spans="1:7">
      <c r="A221">
        <v>219</v>
      </c>
      <c r="B221">
        <v>20332469.20466007</v>
      </c>
      <c r="C221">
        <v>1493879.485506464</v>
      </c>
      <c r="D221">
        <v>6626698.702615857</v>
      </c>
      <c r="E221">
        <v>5235888.14822019</v>
      </c>
      <c r="F221">
        <v>1181187.875631239</v>
      </c>
      <c r="G221">
        <v>5794814.992686321</v>
      </c>
    </row>
    <row r="222" spans="1:7">
      <c r="A222">
        <v>220</v>
      </c>
      <c r="B222">
        <v>20316671.81858791</v>
      </c>
      <c r="C222">
        <v>1500020.307398634</v>
      </c>
      <c r="D222">
        <v>6614671.879704602</v>
      </c>
      <c r="E222">
        <v>5235888.14822019</v>
      </c>
      <c r="F222">
        <v>1176267.848287427</v>
      </c>
      <c r="G222">
        <v>5789823.634977055</v>
      </c>
    </row>
    <row r="223" spans="1:7">
      <c r="A223">
        <v>221</v>
      </c>
      <c r="B223">
        <v>20306818.60310939</v>
      </c>
      <c r="C223">
        <v>1507559.929824604</v>
      </c>
      <c r="D223">
        <v>6609821.915175975</v>
      </c>
      <c r="E223">
        <v>5235888.14822019</v>
      </c>
      <c r="F223">
        <v>1168501.805284427</v>
      </c>
      <c r="G223">
        <v>5785046.804604193</v>
      </c>
    </row>
    <row r="224" spans="1:7">
      <c r="A224">
        <v>222</v>
      </c>
      <c r="B224">
        <v>20290087.02697247</v>
      </c>
      <c r="C224">
        <v>1518117.338398547</v>
      </c>
      <c r="D224">
        <v>6599581.471200398</v>
      </c>
      <c r="E224">
        <v>5235888.14822019</v>
      </c>
      <c r="F224">
        <v>1158464.617871163</v>
      </c>
      <c r="G224">
        <v>5778035.451282173</v>
      </c>
    </row>
    <row r="225" spans="1:7">
      <c r="A225">
        <v>223</v>
      </c>
      <c r="B225">
        <v>20274345.86481534</v>
      </c>
      <c r="C225">
        <v>1529230.289547338</v>
      </c>
      <c r="D225">
        <v>6590540.631922042</v>
      </c>
      <c r="E225">
        <v>5235888.14822019</v>
      </c>
      <c r="F225">
        <v>1147695.524657431</v>
      </c>
      <c r="G225">
        <v>5770991.270468335</v>
      </c>
    </row>
    <row r="226" spans="1:7">
      <c r="A226">
        <v>224</v>
      </c>
      <c r="B226">
        <v>20266420.25614254</v>
      </c>
      <c r="C226">
        <v>1535812.750438967</v>
      </c>
      <c r="D226">
        <v>6586391.536899356</v>
      </c>
      <c r="E226">
        <v>5235888.14822019</v>
      </c>
      <c r="F226">
        <v>1141270.353663263</v>
      </c>
      <c r="G226">
        <v>5767057.466920765</v>
      </c>
    </row>
    <row r="227" spans="1:7">
      <c r="A227">
        <v>225</v>
      </c>
      <c r="B227">
        <v>20257783.83314205</v>
      </c>
      <c r="C227">
        <v>1539781.142219746</v>
      </c>
      <c r="D227">
        <v>6579774.614862263</v>
      </c>
      <c r="E227">
        <v>5235888.14822019</v>
      </c>
      <c r="F227">
        <v>1138187.670804621</v>
      </c>
      <c r="G227">
        <v>5764152.257035227</v>
      </c>
    </row>
    <row r="228" spans="1:7">
      <c r="A228">
        <v>226</v>
      </c>
      <c r="B228">
        <v>20243400.94561692</v>
      </c>
      <c r="C228">
        <v>1548475.84240109</v>
      </c>
      <c r="D228">
        <v>6569937.690622159</v>
      </c>
      <c r="E228">
        <v>5235888.14822019</v>
      </c>
      <c r="F228">
        <v>1130676.606346664</v>
      </c>
      <c r="G228">
        <v>5758422.658026814</v>
      </c>
    </row>
    <row r="229" spans="1:7">
      <c r="A229">
        <v>227</v>
      </c>
      <c r="B229">
        <v>20235664.22917565</v>
      </c>
      <c r="C229">
        <v>1551496.679038268</v>
      </c>
      <c r="D229">
        <v>6563547.444901864</v>
      </c>
      <c r="E229">
        <v>5235888.14822019</v>
      </c>
      <c r="F229">
        <v>1128686.020759576</v>
      </c>
      <c r="G229">
        <v>5756045.936255757</v>
      </c>
    </row>
    <row r="230" spans="1:7">
      <c r="A230">
        <v>228</v>
      </c>
      <c r="B230">
        <v>20227775.65331316</v>
      </c>
      <c r="C230">
        <v>1557172.738812802</v>
      </c>
      <c r="D230">
        <v>6558584.588167545</v>
      </c>
      <c r="E230">
        <v>5235888.14822019</v>
      </c>
      <c r="F230">
        <v>1123574.042350926</v>
      </c>
      <c r="G230">
        <v>5752556.135761701</v>
      </c>
    </row>
    <row r="231" spans="1:7">
      <c r="A231">
        <v>229</v>
      </c>
      <c r="B231">
        <v>20215161.86135501</v>
      </c>
      <c r="C231">
        <v>1564124.209322304</v>
      </c>
      <c r="D231">
        <v>6549225.953448175</v>
      </c>
      <c r="E231">
        <v>5235888.14822019</v>
      </c>
      <c r="F231">
        <v>1118017.626891014</v>
      </c>
      <c r="G231">
        <v>5747905.923473334</v>
      </c>
    </row>
    <row r="232" spans="1:7">
      <c r="A232">
        <v>230</v>
      </c>
      <c r="B232">
        <v>20204631.43489459</v>
      </c>
      <c r="C232">
        <v>1570505.250968449</v>
      </c>
      <c r="D232">
        <v>6541630.005112535</v>
      </c>
      <c r="E232">
        <v>5235888.14822019</v>
      </c>
      <c r="F232">
        <v>1112800.246100896</v>
      </c>
      <c r="G232">
        <v>5743807.784492523</v>
      </c>
    </row>
    <row r="233" spans="1:7">
      <c r="A233">
        <v>231</v>
      </c>
      <c r="B233">
        <v>20189992.66024905</v>
      </c>
      <c r="C233">
        <v>1580526.195454221</v>
      </c>
      <c r="D233">
        <v>6531539.092176235</v>
      </c>
      <c r="E233">
        <v>5235888.14822019</v>
      </c>
      <c r="F233">
        <v>1104403.903649612</v>
      </c>
      <c r="G233">
        <v>5737635.320748793</v>
      </c>
    </row>
    <row r="234" spans="1:7">
      <c r="A234">
        <v>232</v>
      </c>
      <c r="B234">
        <v>20177504.14956702</v>
      </c>
      <c r="C234">
        <v>1589652.97664016</v>
      </c>
      <c r="D234">
        <v>6523012.429953641</v>
      </c>
      <c r="E234">
        <v>5235888.14822019</v>
      </c>
      <c r="F234">
        <v>1096767.162582819</v>
      </c>
      <c r="G234">
        <v>5732183.43217021</v>
      </c>
    </row>
    <row r="235" spans="1:7">
      <c r="A235">
        <v>233</v>
      </c>
      <c r="B235">
        <v>20167544.88051444</v>
      </c>
      <c r="C235">
        <v>1597953.956691202</v>
      </c>
      <c r="D235">
        <v>6516642.971474918</v>
      </c>
      <c r="E235">
        <v>5235888.14822019</v>
      </c>
      <c r="F235">
        <v>1089637.316369699</v>
      </c>
      <c r="G235">
        <v>5727422.487758429</v>
      </c>
    </row>
    <row r="236" spans="1:7">
      <c r="A236">
        <v>234</v>
      </c>
      <c r="B236">
        <v>20160350.29632857</v>
      </c>
      <c r="C236">
        <v>1600944.622954235</v>
      </c>
      <c r="D236">
        <v>6510417.014484245</v>
      </c>
      <c r="E236">
        <v>5235888.14822019</v>
      </c>
      <c r="F236">
        <v>1087847.086426642</v>
      </c>
      <c r="G236">
        <v>5725253.424243256</v>
      </c>
    </row>
    <row r="237" spans="1:7">
      <c r="A237">
        <v>235</v>
      </c>
      <c r="B237">
        <v>20150223.95369435</v>
      </c>
      <c r="C237">
        <v>1607537.464875657</v>
      </c>
      <c r="D237">
        <v>6502742.007111371</v>
      </c>
      <c r="E237">
        <v>5235888.14822019</v>
      </c>
      <c r="F237">
        <v>1082830.64679712</v>
      </c>
      <c r="G237">
        <v>5721225.686690013</v>
      </c>
    </row>
    <row r="238" spans="1:7">
      <c r="A238">
        <v>236</v>
      </c>
      <c r="B238">
        <v>20137785.23875509</v>
      </c>
      <c r="C238">
        <v>1616891.479809643</v>
      </c>
      <c r="D238">
        <v>6493842.609145772</v>
      </c>
      <c r="E238">
        <v>5235888.14822019</v>
      </c>
      <c r="F238">
        <v>1075385.148161897</v>
      </c>
      <c r="G238">
        <v>5715777.853417589</v>
      </c>
    </row>
    <row r="239" spans="1:7">
      <c r="A239">
        <v>237</v>
      </c>
      <c r="B239">
        <v>20127908.91869316</v>
      </c>
      <c r="C239">
        <v>1625567.024197543</v>
      </c>
      <c r="D239">
        <v>6487230.761812063</v>
      </c>
      <c r="E239">
        <v>5235888.14822019</v>
      </c>
      <c r="F239">
        <v>1068249.57807269</v>
      </c>
      <c r="G239">
        <v>5710973.406390678</v>
      </c>
    </row>
    <row r="240" spans="1:7">
      <c r="A240">
        <v>238</v>
      </c>
      <c r="B240">
        <v>20123729.74470564</v>
      </c>
      <c r="C240">
        <v>1627723.37716309</v>
      </c>
      <c r="D240">
        <v>6483678.441146578</v>
      </c>
      <c r="E240">
        <v>5235888.14822019</v>
      </c>
      <c r="F240">
        <v>1066924.978778302</v>
      </c>
      <c r="G240">
        <v>5709514.799397483</v>
      </c>
    </row>
    <row r="241" spans="1:7">
      <c r="A241">
        <v>239</v>
      </c>
      <c r="B241">
        <v>20124036.63887641</v>
      </c>
      <c r="C241">
        <v>1628706.162382412</v>
      </c>
      <c r="D241">
        <v>6484318.659751644</v>
      </c>
      <c r="E241">
        <v>5235888.14822019</v>
      </c>
      <c r="F241">
        <v>1065922.208560963</v>
      </c>
      <c r="G241">
        <v>5709201.459961202</v>
      </c>
    </row>
    <row r="242" spans="1:7">
      <c r="A242">
        <v>240</v>
      </c>
      <c r="B242">
        <v>20114050.86610888</v>
      </c>
      <c r="C242">
        <v>1635510.448279202</v>
      </c>
      <c r="D242">
        <v>6476641.816371633</v>
      </c>
      <c r="E242">
        <v>5235888.14822019</v>
      </c>
      <c r="F242">
        <v>1060877.99709309</v>
      </c>
      <c r="G242">
        <v>5705132.456144763</v>
      </c>
    </row>
    <row r="243" spans="1:7">
      <c r="A243">
        <v>241</v>
      </c>
      <c r="B243">
        <v>20103708.76999246</v>
      </c>
      <c r="C243">
        <v>1646849.474158189</v>
      </c>
      <c r="D243">
        <v>6470211.730379516</v>
      </c>
      <c r="E243">
        <v>5235888.14822019</v>
      </c>
      <c r="F243">
        <v>1051453.811171187</v>
      </c>
      <c r="G243">
        <v>5699305.606063375</v>
      </c>
    </row>
    <row r="244" spans="1:7">
      <c r="A244">
        <v>242</v>
      </c>
      <c r="B244">
        <v>20097003.68488536</v>
      </c>
      <c r="C244">
        <v>1650204.424182405</v>
      </c>
      <c r="D244">
        <v>6464225.268391008</v>
      </c>
      <c r="E244">
        <v>5235888.14822019</v>
      </c>
      <c r="F244">
        <v>1049540.774093822</v>
      </c>
      <c r="G244">
        <v>5697145.069997934</v>
      </c>
    </row>
    <row r="245" spans="1:7">
      <c r="A245">
        <v>243</v>
      </c>
      <c r="B245">
        <v>20085589.59601656</v>
      </c>
      <c r="C245">
        <v>1658702.937005032</v>
      </c>
      <c r="D245">
        <v>6455171.450555881</v>
      </c>
      <c r="E245">
        <v>5235888.14822019</v>
      </c>
      <c r="F245">
        <v>1043477.19717874</v>
      </c>
      <c r="G245">
        <v>5692349.863056721</v>
      </c>
    </row>
    <row r="246" spans="1:7">
      <c r="A246">
        <v>244</v>
      </c>
      <c r="B246">
        <v>20074451.2597752</v>
      </c>
      <c r="C246">
        <v>1666085.936335623</v>
      </c>
      <c r="D246">
        <v>6445788.547646404</v>
      </c>
      <c r="E246">
        <v>5235888.14822019</v>
      </c>
      <c r="F246">
        <v>1038651.607598738</v>
      </c>
      <c r="G246">
        <v>5688037.01997424</v>
      </c>
    </row>
    <row r="247" spans="1:7">
      <c r="A247">
        <v>245</v>
      </c>
      <c r="B247">
        <v>20068547.73820616</v>
      </c>
      <c r="C247">
        <v>1669087.86535488</v>
      </c>
      <c r="D247">
        <v>6440533.440293891</v>
      </c>
      <c r="E247">
        <v>5235888.14822019</v>
      </c>
      <c r="F247">
        <v>1036942.314734514</v>
      </c>
      <c r="G247">
        <v>5686095.969602687</v>
      </c>
    </row>
    <row r="248" spans="1:7">
      <c r="A248">
        <v>246</v>
      </c>
      <c r="B248">
        <v>20062577.80803421</v>
      </c>
      <c r="C248">
        <v>1675596.605628953</v>
      </c>
      <c r="D248">
        <v>6436335.076742307</v>
      </c>
      <c r="E248">
        <v>5235888.14822019</v>
      </c>
      <c r="F248">
        <v>1031930.741244169</v>
      </c>
      <c r="G248">
        <v>5682827.236198589</v>
      </c>
    </row>
    <row r="249" spans="1:7">
      <c r="A249">
        <v>247</v>
      </c>
      <c r="B249">
        <v>20052559.67256911</v>
      </c>
      <c r="C249">
        <v>1684547.299479086</v>
      </c>
      <c r="D249">
        <v>6428495.711927984</v>
      </c>
      <c r="E249">
        <v>5235888.14822019</v>
      </c>
      <c r="F249">
        <v>1025492.783896947</v>
      </c>
      <c r="G249">
        <v>5678135.729044906</v>
      </c>
    </row>
    <row r="250" spans="1:7">
      <c r="A250">
        <v>248</v>
      </c>
      <c r="B250">
        <v>20047378.35838131</v>
      </c>
      <c r="C250">
        <v>1691193.066531462</v>
      </c>
      <c r="D250">
        <v>6425034.841085004</v>
      </c>
      <c r="E250">
        <v>5235888.14822019</v>
      </c>
      <c r="F250">
        <v>1020291.310429012</v>
      </c>
      <c r="G250">
        <v>5674970.992115641</v>
      </c>
    </row>
    <row r="251" spans="1:7">
      <c r="A251">
        <v>249</v>
      </c>
      <c r="B251">
        <v>20041867.83495669</v>
      </c>
      <c r="C251">
        <v>1695415.239920938</v>
      </c>
      <c r="D251">
        <v>6420370.615861508</v>
      </c>
      <c r="E251">
        <v>5235888.14822019</v>
      </c>
      <c r="F251">
        <v>1017529.562803718</v>
      </c>
      <c r="G251">
        <v>5672664.268150334</v>
      </c>
    </row>
    <row r="252" spans="1:7">
      <c r="A252">
        <v>250</v>
      </c>
      <c r="B252">
        <v>20033428.05501419</v>
      </c>
      <c r="C252">
        <v>1704504.379155908</v>
      </c>
      <c r="D252">
        <v>6413947.061853048</v>
      </c>
      <c r="E252">
        <v>5235888.14822019</v>
      </c>
      <c r="F252">
        <v>1010925.88243999</v>
      </c>
      <c r="G252">
        <v>5668162.583345057</v>
      </c>
    </row>
    <row r="253" spans="1:7">
      <c r="A253">
        <v>251</v>
      </c>
      <c r="B253">
        <v>20026458.27512173</v>
      </c>
      <c r="C253">
        <v>1711675.333657794</v>
      </c>
      <c r="D253">
        <v>6408439.17074548</v>
      </c>
      <c r="E253">
        <v>5235888.14822019</v>
      </c>
      <c r="F253">
        <v>1005871.330183141</v>
      </c>
      <c r="G253">
        <v>5664584.29231512</v>
      </c>
    </row>
    <row r="254" spans="1:7">
      <c r="A254">
        <v>252</v>
      </c>
      <c r="B254">
        <v>20016513.6758166</v>
      </c>
      <c r="C254">
        <v>1721043.504469019</v>
      </c>
      <c r="D254">
        <v>6400145.852635416</v>
      </c>
      <c r="E254">
        <v>5235888.14822019</v>
      </c>
      <c r="F254">
        <v>999577.2238620803</v>
      </c>
      <c r="G254">
        <v>5659858.946629895</v>
      </c>
    </row>
    <row r="255" spans="1:7">
      <c r="A255">
        <v>253</v>
      </c>
      <c r="B255">
        <v>20007897.54990522</v>
      </c>
      <c r="C255">
        <v>1728933.216434089</v>
      </c>
      <c r="D255">
        <v>6392781.193500006</v>
      </c>
      <c r="E255">
        <v>5235888.14822019</v>
      </c>
      <c r="F255">
        <v>994433.7982228192</v>
      </c>
      <c r="G255">
        <v>5655861.193528115</v>
      </c>
    </row>
    <row r="256" spans="1:7">
      <c r="A256">
        <v>254</v>
      </c>
      <c r="B256">
        <v>20000869.73814857</v>
      </c>
      <c r="C256">
        <v>1734494.506529651</v>
      </c>
      <c r="D256">
        <v>6386423.391120215</v>
      </c>
      <c r="E256">
        <v>5235888.14822019</v>
      </c>
      <c r="F256">
        <v>991108.7324776556</v>
      </c>
      <c r="G256">
        <v>5652954.95980086</v>
      </c>
    </row>
    <row r="257" spans="1:7">
      <c r="A257">
        <v>255</v>
      </c>
      <c r="B257">
        <v>19996182.4231886</v>
      </c>
      <c r="C257">
        <v>1741611.417013233</v>
      </c>
      <c r="D257">
        <v>6383017.850200538</v>
      </c>
      <c r="E257">
        <v>5235888.14822019</v>
      </c>
      <c r="F257">
        <v>985908.90640324</v>
      </c>
      <c r="G257">
        <v>5649756.101351393</v>
      </c>
    </row>
    <row r="258" spans="1:7">
      <c r="A258">
        <v>256</v>
      </c>
      <c r="B258">
        <v>19989473.15511352</v>
      </c>
      <c r="C258">
        <v>1749348.101623957</v>
      </c>
      <c r="D258">
        <v>6377442.743318943</v>
      </c>
      <c r="E258">
        <v>5235888.14822019</v>
      </c>
      <c r="F258">
        <v>980684.5949260177</v>
      </c>
      <c r="G258">
        <v>5646109.567024411</v>
      </c>
    </row>
    <row r="259" spans="1:7">
      <c r="A259">
        <v>257</v>
      </c>
      <c r="B259">
        <v>19981069.90889997</v>
      </c>
      <c r="C259">
        <v>1758005.318411734</v>
      </c>
      <c r="D259">
        <v>6370012.723975026</v>
      </c>
      <c r="E259">
        <v>5235888.14822019</v>
      </c>
      <c r="F259">
        <v>975203.3740008248</v>
      </c>
      <c r="G259">
        <v>5641960.344292199</v>
      </c>
    </row>
    <row r="260" spans="1:7">
      <c r="A260">
        <v>258</v>
      </c>
      <c r="B260">
        <v>19974255.54411469</v>
      </c>
      <c r="C260">
        <v>1763933.669562048</v>
      </c>
      <c r="D260">
        <v>6363615.909371277</v>
      </c>
      <c r="E260">
        <v>5235888.14822019</v>
      </c>
      <c r="F260">
        <v>971803.779719671</v>
      </c>
      <c r="G260">
        <v>5639014.037241505</v>
      </c>
    </row>
    <row r="261" spans="1:7">
      <c r="A261">
        <v>259</v>
      </c>
      <c r="B261">
        <v>19971561.25343462</v>
      </c>
      <c r="C261">
        <v>1768010.953778512</v>
      </c>
      <c r="D261">
        <v>6361466.79401386</v>
      </c>
      <c r="E261">
        <v>5235888.14822019</v>
      </c>
      <c r="F261">
        <v>968933.4493761252</v>
      </c>
      <c r="G261">
        <v>5637261.908045929</v>
      </c>
    </row>
    <row r="262" spans="1:7">
      <c r="A262">
        <v>260</v>
      </c>
      <c r="B262">
        <v>19971565.86035697</v>
      </c>
      <c r="C262">
        <v>1766783.936031588</v>
      </c>
      <c r="D262">
        <v>6361186.018965454</v>
      </c>
      <c r="E262">
        <v>5235888.14822019</v>
      </c>
      <c r="F262">
        <v>970012.6940046636</v>
      </c>
      <c r="G262">
        <v>5637695.063135072</v>
      </c>
    </row>
    <row r="263" spans="1:7">
      <c r="A263">
        <v>261</v>
      </c>
      <c r="B263">
        <v>19965054.99784461</v>
      </c>
      <c r="C263">
        <v>1774893.382192351</v>
      </c>
      <c r="D263">
        <v>6355523.734652028</v>
      </c>
      <c r="E263">
        <v>5235888.14822019</v>
      </c>
      <c r="F263">
        <v>964716.5313039144</v>
      </c>
      <c r="G263">
        <v>5634033.201476123</v>
      </c>
    </row>
    <row r="264" spans="1:7">
      <c r="A264">
        <v>262</v>
      </c>
      <c r="B264">
        <v>19957677.14858757</v>
      </c>
      <c r="C264">
        <v>1779398.811713272</v>
      </c>
      <c r="D264">
        <v>6348062.220170293</v>
      </c>
      <c r="E264">
        <v>5235888.14822019</v>
      </c>
      <c r="F264">
        <v>962777.6371764474</v>
      </c>
      <c r="G264">
        <v>5631550.33130737</v>
      </c>
    </row>
    <row r="265" spans="1:7">
      <c r="A265">
        <v>263</v>
      </c>
      <c r="B265">
        <v>19953244.59072842</v>
      </c>
      <c r="C265">
        <v>1786458.923953506</v>
      </c>
      <c r="D265">
        <v>6344422.469763679</v>
      </c>
      <c r="E265">
        <v>5235888.14822019</v>
      </c>
      <c r="F265">
        <v>957979.8436098985</v>
      </c>
      <c r="G265">
        <v>5628495.205181148</v>
      </c>
    </row>
    <row r="266" spans="1:7">
      <c r="A266">
        <v>264</v>
      </c>
      <c r="B266">
        <v>19945494.71939182</v>
      </c>
      <c r="C266">
        <v>1795981.194424777</v>
      </c>
      <c r="D266">
        <v>6337304.674937846</v>
      </c>
      <c r="E266">
        <v>5235888.14822019</v>
      </c>
      <c r="F266">
        <v>952100.9962926734</v>
      </c>
      <c r="G266">
        <v>5624219.705516332</v>
      </c>
    </row>
    <row r="267" spans="1:7">
      <c r="A267">
        <v>265</v>
      </c>
      <c r="B267">
        <v>19938067.57704587</v>
      </c>
      <c r="C267">
        <v>1806658.429575982</v>
      </c>
      <c r="D267">
        <v>6330647.537326681</v>
      </c>
      <c r="E267">
        <v>5235888.14822019</v>
      </c>
      <c r="F267">
        <v>945256.1220324887</v>
      </c>
      <c r="G267">
        <v>5619617.339890526</v>
      </c>
    </row>
    <row r="268" spans="1:7">
      <c r="A268">
        <v>266</v>
      </c>
      <c r="B268">
        <v>19934317.93279029</v>
      </c>
      <c r="C268">
        <v>1813305.949235214</v>
      </c>
      <c r="D268">
        <v>6327359.379410098</v>
      </c>
      <c r="E268">
        <v>5235888.14822019</v>
      </c>
      <c r="F268">
        <v>940888.2131670816</v>
      </c>
      <c r="G268">
        <v>5616876.242757712</v>
      </c>
    </row>
    <row r="269" spans="1:7">
      <c r="A269">
        <v>267</v>
      </c>
      <c r="B269">
        <v>19930269.84365106</v>
      </c>
      <c r="C269">
        <v>1816577.23483611</v>
      </c>
      <c r="D269">
        <v>6323193.236260514</v>
      </c>
      <c r="E269">
        <v>5235888.14822019</v>
      </c>
      <c r="F269">
        <v>939331.950373441</v>
      </c>
      <c r="G269">
        <v>5615279.27396081</v>
      </c>
    </row>
    <row r="270" spans="1:7">
      <c r="A270">
        <v>268</v>
      </c>
      <c r="B270">
        <v>19923559.90300022</v>
      </c>
      <c r="C270">
        <v>1824462.879734179</v>
      </c>
      <c r="D270">
        <v>6316561.635425371</v>
      </c>
      <c r="E270">
        <v>5235888.14822019</v>
      </c>
      <c r="F270">
        <v>934870.1236007049</v>
      </c>
      <c r="G270">
        <v>5611777.116019773</v>
      </c>
    </row>
    <row r="271" spans="1:7">
      <c r="A271">
        <v>269</v>
      </c>
      <c r="B271">
        <v>19919924.36870787</v>
      </c>
      <c r="C271">
        <v>1826619.916713829</v>
      </c>
      <c r="D271">
        <v>6312642.960855295</v>
      </c>
      <c r="E271">
        <v>5235888.14822019</v>
      </c>
      <c r="F271">
        <v>934165.8986009633</v>
      </c>
      <c r="G271">
        <v>5610607.444317595</v>
      </c>
    </row>
    <row r="272" spans="1:7">
      <c r="A272">
        <v>270</v>
      </c>
      <c r="B272">
        <v>19916372.7103307</v>
      </c>
      <c r="C272">
        <v>1831826.424347494</v>
      </c>
      <c r="D272">
        <v>6309192.826878465</v>
      </c>
      <c r="E272">
        <v>5235888.14822019</v>
      </c>
      <c r="F272">
        <v>931042.5503602445</v>
      </c>
      <c r="G272">
        <v>5608422.760524307</v>
      </c>
    </row>
    <row r="273" spans="1:7">
      <c r="A273">
        <v>271</v>
      </c>
      <c r="B273">
        <v>19910635.69605413</v>
      </c>
      <c r="C273">
        <v>1837413.209185496</v>
      </c>
      <c r="D273">
        <v>6303211.281785375</v>
      </c>
      <c r="E273">
        <v>5235888.14822019</v>
      </c>
      <c r="F273">
        <v>928245.0382142244</v>
      </c>
      <c r="G273">
        <v>5605878.018648845</v>
      </c>
    </row>
    <row r="274" spans="1:7">
      <c r="A274">
        <v>272</v>
      </c>
      <c r="B274">
        <v>19905916.77627535</v>
      </c>
      <c r="C274">
        <v>1842581.280216875</v>
      </c>
      <c r="D274">
        <v>6298302.534201665</v>
      </c>
      <c r="E274">
        <v>5235888.14822019</v>
      </c>
      <c r="F274">
        <v>925540.5521257371</v>
      </c>
      <c r="G274">
        <v>5603604.261510883</v>
      </c>
    </row>
    <row r="275" spans="1:7">
      <c r="A275">
        <v>273</v>
      </c>
      <c r="B275">
        <v>19899154.81500769</v>
      </c>
      <c r="C275">
        <v>1851361.196907254</v>
      </c>
      <c r="D275">
        <v>6291336.962325101</v>
      </c>
      <c r="E275">
        <v>5235888.14822019</v>
      </c>
      <c r="F275">
        <v>920694.7319906345</v>
      </c>
      <c r="G275">
        <v>5599873.775564513</v>
      </c>
    </row>
    <row r="276" spans="1:7">
      <c r="A276">
        <v>274</v>
      </c>
      <c r="B276">
        <v>19893246.51392816</v>
      </c>
      <c r="C276">
        <v>1859708.616974958</v>
      </c>
      <c r="D276">
        <v>6285191.974612336</v>
      </c>
      <c r="E276">
        <v>5235888.14822019</v>
      </c>
      <c r="F276">
        <v>916040.3246527255</v>
      </c>
      <c r="G276">
        <v>5596417.449467945</v>
      </c>
    </row>
    <row r="277" spans="1:7">
      <c r="A277">
        <v>275</v>
      </c>
      <c r="B277">
        <v>19888544.99230845</v>
      </c>
      <c r="C277">
        <v>1867664.373627969</v>
      </c>
      <c r="D277">
        <v>6280354.437939881</v>
      </c>
      <c r="E277">
        <v>5235888.14822019</v>
      </c>
      <c r="F277">
        <v>911409.641607579</v>
      </c>
      <c r="G277">
        <v>5593228.390912831</v>
      </c>
    </row>
    <row r="278" spans="1:7">
      <c r="A278">
        <v>276</v>
      </c>
      <c r="B278">
        <v>19885131.94218644</v>
      </c>
      <c r="C278">
        <v>1869640.751250887</v>
      </c>
      <c r="D278">
        <v>6276487.360367884</v>
      </c>
      <c r="E278">
        <v>5235888.14822019</v>
      </c>
      <c r="F278">
        <v>910899.2487737843</v>
      </c>
      <c r="G278">
        <v>5592216.433573692</v>
      </c>
    </row>
    <row r="279" spans="1:7">
      <c r="A279">
        <v>277</v>
      </c>
      <c r="B279">
        <v>19880450.56548665</v>
      </c>
      <c r="C279">
        <v>1875074.75866749</v>
      </c>
      <c r="D279">
        <v>6271348.102426535</v>
      </c>
      <c r="E279">
        <v>5235888.14822019</v>
      </c>
      <c r="F279">
        <v>908230.7547860858</v>
      </c>
      <c r="G279">
        <v>5589908.801386348</v>
      </c>
    </row>
    <row r="280" spans="1:7">
      <c r="A280">
        <v>278</v>
      </c>
      <c r="B280">
        <v>19874676.90797444</v>
      </c>
      <c r="C280">
        <v>1883288.438875209</v>
      </c>
      <c r="D280">
        <v>6265065.34362016</v>
      </c>
      <c r="E280">
        <v>5235888.14822019</v>
      </c>
      <c r="F280">
        <v>903872.0495336968</v>
      </c>
      <c r="G280">
        <v>5586562.927725188</v>
      </c>
    </row>
    <row r="281" spans="1:7">
      <c r="A281">
        <v>279</v>
      </c>
      <c r="B281">
        <v>19870108.14779066</v>
      </c>
      <c r="C281">
        <v>1891357.268104502</v>
      </c>
      <c r="D281">
        <v>6260122.471900739</v>
      </c>
      <c r="E281">
        <v>5235888.14822019</v>
      </c>
      <c r="F281">
        <v>899334.0334568423</v>
      </c>
      <c r="G281">
        <v>5583406.226108384</v>
      </c>
    </row>
    <row r="282" spans="1:7">
      <c r="A282">
        <v>280</v>
      </c>
      <c r="B282">
        <v>19868175.63391697</v>
      </c>
      <c r="C282">
        <v>1892853.852897249</v>
      </c>
      <c r="D282">
        <v>6257892.868968245</v>
      </c>
      <c r="E282">
        <v>5235888.14822019</v>
      </c>
      <c r="F282">
        <v>898859.2549428596</v>
      </c>
      <c r="G282">
        <v>5582681.508888432</v>
      </c>
    </row>
    <row r="283" spans="1:7">
      <c r="A283">
        <v>281</v>
      </c>
      <c r="B283">
        <v>19868394.75855572</v>
      </c>
      <c r="C283">
        <v>1894074.814827669</v>
      </c>
      <c r="D283">
        <v>6258117.157399858</v>
      </c>
      <c r="E283">
        <v>5235888.14822019</v>
      </c>
      <c r="F283">
        <v>897986.0625618149</v>
      </c>
      <c r="G283">
        <v>5582328.575546191</v>
      </c>
    </row>
    <row r="284" spans="1:7">
      <c r="A284">
        <v>282</v>
      </c>
      <c r="B284">
        <v>19863803.86662372</v>
      </c>
      <c r="C284">
        <v>1899489.314574732</v>
      </c>
      <c r="D284">
        <v>6252991.933385107</v>
      </c>
      <c r="E284">
        <v>5235888.14822019</v>
      </c>
      <c r="F284">
        <v>895395.8180100827</v>
      </c>
      <c r="G284">
        <v>5580038.652433607</v>
      </c>
    </row>
    <row r="285" spans="1:7">
      <c r="A285">
        <v>283</v>
      </c>
      <c r="B285">
        <v>19859265.89445127</v>
      </c>
      <c r="C285">
        <v>1910512.490001265</v>
      </c>
      <c r="D285">
        <v>6247957.444546947</v>
      </c>
      <c r="E285">
        <v>5235888.14822019</v>
      </c>
      <c r="F285">
        <v>888941.0138038569</v>
      </c>
      <c r="G285">
        <v>5575966.797879009</v>
      </c>
    </row>
    <row r="286" spans="1:7">
      <c r="A286">
        <v>284</v>
      </c>
      <c r="B286">
        <v>19856317.9369588</v>
      </c>
      <c r="C286">
        <v>1912552.580439463</v>
      </c>
      <c r="D286">
        <v>6244417.543915938</v>
      </c>
      <c r="E286">
        <v>5235888.14822019</v>
      </c>
      <c r="F286">
        <v>888428.9193929005</v>
      </c>
      <c r="G286">
        <v>5575030.744990312</v>
      </c>
    </row>
    <row r="287" spans="1:7">
      <c r="A287">
        <v>285</v>
      </c>
      <c r="B287">
        <v>19851187.19128741</v>
      </c>
      <c r="C287">
        <v>1919522.687033082</v>
      </c>
      <c r="D287">
        <v>6238383.4082353</v>
      </c>
      <c r="E287">
        <v>5235888.14822019</v>
      </c>
      <c r="F287">
        <v>885130.9840661319</v>
      </c>
      <c r="G287">
        <v>5572261.963732708</v>
      </c>
    </row>
    <row r="288" spans="1:7">
      <c r="A288">
        <v>286</v>
      </c>
      <c r="B288">
        <v>19845989.16255046</v>
      </c>
      <c r="C288">
        <v>1925126.099531579</v>
      </c>
      <c r="D288">
        <v>6232124.252402134</v>
      </c>
      <c r="E288">
        <v>5235888.14822019</v>
      </c>
      <c r="F288">
        <v>882914.7452371801</v>
      </c>
      <c r="G288">
        <v>5569935.917159376</v>
      </c>
    </row>
    <row r="289" spans="1:7">
      <c r="A289">
        <v>287</v>
      </c>
      <c r="B289">
        <v>19843143.55413109</v>
      </c>
      <c r="C289">
        <v>1926932.951310362</v>
      </c>
      <c r="D289">
        <v>6228721.581386155</v>
      </c>
      <c r="E289">
        <v>5235888.14822019</v>
      </c>
      <c r="F289">
        <v>882534.9903071529</v>
      </c>
      <c r="G289">
        <v>5569065.882907226</v>
      </c>
    </row>
    <row r="290" spans="1:7">
      <c r="A290">
        <v>288</v>
      </c>
      <c r="B290">
        <v>19840431.29124449</v>
      </c>
      <c r="C290">
        <v>1932801.694787831</v>
      </c>
      <c r="D290">
        <v>6225427.693759902</v>
      </c>
      <c r="E290">
        <v>5235888.14822019</v>
      </c>
      <c r="F290">
        <v>879399.0280112505</v>
      </c>
      <c r="G290">
        <v>5566914.726465318</v>
      </c>
    </row>
    <row r="291" spans="1:7">
      <c r="A291">
        <v>289</v>
      </c>
      <c r="B291">
        <v>19835822.54307729</v>
      </c>
      <c r="C291">
        <v>1940226.507581931</v>
      </c>
      <c r="D291">
        <v>6219788.081000695</v>
      </c>
      <c r="E291">
        <v>5235888.14822019</v>
      </c>
      <c r="F291">
        <v>875815.982952596</v>
      </c>
      <c r="G291">
        <v>5564103.823321876</v>
      </c>
    </row>
    <row r="292" spans="1:7">
      <c r="A292">
        <v>290</v>
      </c>
      <c r="B292">
        <v>19833511.59426993</v>
      </c>
      <c r="C292">
        <v>1946497.050511199</v>
      </c>
      <c r="D292">
        <v>6216893.604258005</v>
      </c>
      <c r="E292">
        <v>5235888.14822019</v>
      </c>
      <c r="F292">
        <v>872334.9840935101</v>
      </c>
      <c r="G292">
        <v>5561897.807187025</v>
      </c>
    </row>
    <row r="293" spans="1:7">
      <c r="A293">
        <v>291</v>
      </c>
      <c r="B293">
        <v>19831050.41969894</v>
      </c>
      <c r="C293">
        <v>1949526.609567732</v>
      </c>
      <c r="D293">
        <v>6213844.539469221</v>
      </c>
      <c r="E293">
        <v>5235888.14822019</v>
      </c>
      <c r="F293">
        <v>871095.2430783213</v>
      </c>
      <c r="G293">
        <v>5560695.879363472</v>
      </c>
    </row>
    <row r="294" spans="1:7">
      <c r="A294">
        <v>292</v>
      </c>
      <c r="B294">
        <v>19827363.89877599</v>
      </c>
      <c r="C294">
        <v>1957413.625796087</v>
      </c>
      <c r="D294">
        <v>6209143.507776975</v>
      </c>
      <c r="E294">
        <v>5235888.14822019</v>
      </c>
      <c r="F294">
        <v>867076.8156333443</v>
      </c>
      <c r="G294">
        <v>5557841.8013494</v>
      </c>
    </row>
    <row r="295" spans="1:7">
      <c r="A295">
        <v>293</v>
      </c>
      <c r="B295">
        <v>19824385.20152034</v>
      </c>
      <c r="C295">
        <v>1963392.052419217</v>
      </c>
      <c r="D295">
        <v>6205307.71614132</v>
      </c>
      <c r="E295">
        <v>5235888.14822019</v>
      </c>
      <c r="F295">
        <v>864131.3880816463</v>
      </c>
      <c r="G295">
        <v>5555665.896657969</v>
      </c>
    </row>
    <row r="296" spans="1:7">
      <c r="A296">
        <v>294</v>
      </c>
      <c r="B296">
        <v>19819937.28411516</v>
      </c>
      <c r="C296">
        <v>1971074.99754303</v>
      </c>
      <c r="D296">
        <v>6199514.011754191</v>
      </c>
      <c r="E296">
        <v>5235888.14822019</v>
      </c>
      <c r="F296">
        <v>860610.0327043321</v>
      </c>
      <c r="G296">
        <v>5552850.093893417</v>
      </c>
    </row>
    <row r="297" spans="1:7">
      <c r="A297">
        <v>295</v>
      </c>
      <c r="B297">
        <v>19815981.42205027</v>
      </c>
      <c r="C297">
        <v>1977503.818492832</v>
      </c>
      <c r="D297">
        <v>6194316.765610086</v>
      </c>
      <c r="E297">
        <v>5235888.14822019</v>
      </c>
      <c r="F297">
        <v>857794.4409601282</v>
      </c>
      <c r="G297">
        <v>5550478.248767039</v>
      </c>
    </row>
    <row r="298" spans="1:7">
      <c r="A298">
        <v>296</v>
      </c>
      <c r="B298">
        <v>19812713.65084972</v>
      </c>
      <c r="C298">
        <v>1981552.127766864</v>
      </c>
      <c r="D298">
        <v>6190012.7250035</v>
      </c>
      <c r="E298">
        <v>5235888.14822019</v>
      </c>
      <c r="F298">
        <v>856324.661448</v>
      </c>
      <c r="G298">
        <v>5548935.988411166</v>
      </c>
    </row>
    <row r="299" spans="1:7">
      <c r="A299">
        <v>297</v>
      </c>
      <c r="B299">
        <v>19810647.64547244</v>
      </c>
      <c r="C299">
        <v>1988354.498901152</v>
      </c>
      <c r="D299">
        <v>6187060.358876519</v>
      </c>
      <c r="E299">
        <v>5235888.14822019</v>
      </c>
      <c r="F299">
        <v>852720.0467433922</v>
      </c>
      <c r="G299">
        <v>5546624.592731188</v>
      </c>
    </row>
    <row r="300" spans="1:7">
      <c r="A300">
        <v>298</v>
      </c>
      <c r="B300">
        <v>19807695.93423969</v>
      </c>
      <c r="C300">
        <v>1995004.453758751</v>
      </c>
      <c r="D300">
        <v>6182952.050239114</v>
      </c>
      <c r="E300">
        <v>5235888.14822019</v>
      </c>
      <c r="F300">
        <v>849545.7332475185</v>
      </c>
      <c r="G300">
        <v>5544305.548774116</v>
      </c>
    </row>
    <row r="301" spans="1:7">
      <c r="A301">
        <v>299</v>
      </c>
      <c r="B301">
        <v>19803934.75655266</v>
      </c>
      <c r="C301">
        <v>2002052.594984173</v>
      </c>
      <c r="D301">
        <v>6177688.17179412</v>
      </c>
      <c r="E301">
        <v>5235888.14822019</v>
      </c>
      <c r="F301">
        <v>846485.6315366547</v>
      </c>
      <c r="G301">
        <v>5541820.210017522</v>
      </c>
    </row>
    <row r="302" spans="1:7">
      <c r="A302">
        <v>300</v>
      </c>
      <c r="B302">
        <v>19800852.21842703</v>
      </c>
      <c r="C302">
        <v>2006283.746344286</v>
      </c>
      <c r="D302">
        <v>6173397.654551609</v>
      </c>
      <c r="E302">
        <v>5235888.14822019</v>
      </c>
      <c r="F302">
        <v>845004.9520398353</v>
      </c>
      <c r="G302">
        <v>5540277.717271114</v>
      </c>
    </row>
    <row r="303" spans="1:7">
      <c r="A303">
        <v>301</v>
      </c>
      <c r="B303">
        <v>19799693.30906761</v>
      </c>
      <c r="C303">
        <v>2010030.207057319</v>
      </c>
      <c r="D303">
        <v>6171641.439064715</v>
      </c>
      <c r="E303">
        <v>5235888.14822019</v>
      </c>
      <c r="F303">
        <v>843074.3627839178</v>
      </c>
      <c r="G303">
        <v>5539059.151941468</v>
      </c>
    </row>
    <row r="304" spans="1:7">
      <c r="A304">
        <v>302</v>
      </c>
      <c r="B304">
        <v>19799679.6132749</v>
      </c>
      <c r="C304">
        <v>2008480.852564812</v>
      </c>
      <c r="D304">
        <v>6171713.633264336</v>
      </c>
      <c r="E304">
        <v>5235888.14822019</v>
      </c>
      <c r="F304">
        <v>844065.6255728673</v>
      </c>
      <c r="G304">
        <v>5539531.353652692</v>
      </c>
    </row>
    <row r="305" spans="1:7">
      <c r="A305">
        <v>303</v>
      </c>
      <c r="B305">
        <v>19796841.79962095</v>
      </c>
      <c r="C305">
        <v>2013965.305022185</v>
      </c>
      <c r="D305">
        <v>6167603.836893371</v>
      </c>
      <c r="E305">
        <v>5235888.14822019</v>
      </c>
      <c r="F305">
        <v>841747.8110109644</v>
      </c>
      <c r="G305">
        <v>5537636.698474244</v>
      </c>
    </row>
    <row r="306" spans="1:7">
      <c r="A306">
        <v>304</v>
      </c>
      <c r="B306">
        <v>19793529.22426334</v>
      </c>
      <c r="C306">
        <v>2015411.013217231</v>
      </c>
      <c r="D306">
        <v>6163165.494244502</v>
      </c>
      <c r="E306">
        <v>5235888.14822019</v>
      </c>
      <c r="F306">
        <v>842120.0964110586</v>
      </c>
      <c r="G306">
        <v>5536944.472170357</v>
      </c>
    </row>
    <row r="307" spans="1:7">
      <c r="A307">
        <v>305</v>
      </c>
      <c r="B307">
        <v>19791646.01516293</v>
      </c>
      <c r="C307">
        <v>2021490.503068493</v>
      </c>
      <c r="D307">
        <v>6160235.728910494</v>
      </c>
      <c r="E307">
        <v>5235888.14822019</v>
      </c>
      <c r="F307">
        <v>839109.0393257164</v>
      </c>
      <c r="G307">
        <v>5534922.59563804</v>
      </c>
    </row>
    <row r="308" spans="1:7">
      <c r="A308">
        <v>306</v>
      </c>
      <c r="B308">
        <v>19788218.03887884</v>
      </c>
      <c r="C308">
        <v>2028807.166516355</v>
      </c>
      <c r="D308">
        <v>6155072.5462131</v>
      </c>
      <c r="E308">
        <v>5235888.14822019</v>
      </c>
      <c r="F308">
        <v>836013.1852541646</v>
      </c>
      <c r="G308">
        <v>5532436.992675023</v>
      </c>
    </row>
    <row r="309" spans="1:7">
      <c r="A309">
        <v>307</v>
      </c>
      <c r="B309">
        <v>19784879.11319327</v>
      </c>
      <c r="C309">
        <v>2038026.004126931</v>
      </c>
      <c r="D309">
        <v>6149814.19754878</v>
      </c>
      <c r="E309">
        <v>5235888.14822019</v>
      </c>
      <c r="F309">
        <v>831746.7991640198</v>
      </c>
      <c r="G309">
        <v>5529403.964133344</v>
      </c>
    </row>
    <row r="310" spans="1:7">
      <c r="A310">
        <v>308</v>
      </c>
      <c r="B310">
        <v>19783208.94638752</v>
      </c>
      <c r="C310">
        <v>2044329.014026192</v>
      </c>
      <c r="D310">
        <v>6146935.091567653</v>
      </c>
      <c r="E310">
        <v>5235888.14822019</v>
      </c>
      <c r="F310">
        <v>828668.1588513092</v>
      </c>
      <c r="G310">
        <v>5527388.533722177</v>
      </c>
    </row>
    <row r="311" spans="1:7">
      <c r="A311">
        <v>309</v>
      </c>
      <c r="B311">
        <v>19781405.54500201</v>
      </c>
      <c r="C311">
        <v>2046144.114634767</v>
      </c>
      <c r="D311">
        <v>6144335.081257037</v>
      </c>
      <c r="E311">
        <v>5235888.14822019</v>
      </c>
      <c r="F311">
        <v>828315.7929927669</v>
      </c>
      <c r="G311">
        <v>5526722.407897248</v>
      </c>
    </row>
    <row r="312" spans="1:7">
      <c r="A312">
        <v>310</v>
      </c>
      <c r="B312">
        <v>19778422.6245538</v>
      </c>
      <c r="C312">
        <v>2052161.534877685</v>
      </c>
      <c r="D312">
        <v>6139654.805893702</v>
      </c>
      <c r="E312">
        <v>5235888.14822019</v>
      </c>
      <c r="F312">
        <v>826009.6652163813</v>
      </c>
      <c r="G312">
        <v>5524708.470345841</v>
      </c>
    </row>
    <row r="313" spans="1:7">
      <c r="A313">
        <v>311</v>
      </c>
      <c r="B313">
        <v>19776793.39259375</v>
      </c>
      <c r="C313">
        <v>2052670.540294836</v>
      </c>
      <c r="D313">
        <v>6137387.047094905</v>
      </c>
      <c r="E313">
        <v>5235888.14822019</v>
      </c>
      <c r="F313">
        <v>826407.468189368</v>
      </c>
      <c r="G313">
        <v>5524440.18879445</v>
      </c>
    </row>
    <row r="314" spans="1:7">
      <c r="A314">
        <v>312</v>
      </c>
      <c r="B314">
        <v>19775283.21836706</v>
      </c>
      <c r="C314">
        <v>2056902.628838518</v>
      </c>
      <c r="D314">
        <v>6134834.059992891</v>
      </c>
      <c r="E314">
        <v>5235888.14822019</v>
      </c>
      <c r="F314">
        <v>824576.836751387</v>
      </c>
      <c r="G314">
        <v>5523081.544564075</v>
      </c>
    </row>
    <row r="315" spans="1:7">
      <c r="A315">
        <v>313</v>
      </c>
      <c r="B315">
        <v>19772805.47444589</v>
      </c>
      <c r="C315">
        <v>2060023.139836881</v>
      </c>
      <c r="D315">
        <v>6131071.901700489</v>
      </c>
      <c r="E315">
        <v>5235888.14822019</v>
      </c>
      <c r="F315">
        <v>823815.4218376589</v>
      </c>
      <c r="G315">
        <v>5522006.862850664</v>
      </c>
    </row>
    <row r="316" spans="1:7">
      <c r="A316">
        <v>314</v>
      </c>
      <c r="B316">
        <v>19770809.30624525</v>
      </c>
      <c r="C316">
        <v>2063082.213978666</v>
      </c>
      <c r="D316">
        <v>6127944.68285908</v>
      </c>
      <c r="E316">
        <v>5235888.14822019</v>
      </c>
      <c r="F316">
        <v>822905.7174581619</v>
      </c>
      <c r="G316">
        <v>5520988.543729152</v>
      </c>
    </row>
    <row r="317" spans="1:7">
      <c r="A317">
        <v>315</v>
      </c>
      <c r="B317">
        <v>19767842.79624808</v>
      </c>
      <c r="C317">
        <v>2069293.391350438</v>
      </c>
      <c r="D317">
        <v>6123056.411690813</v>
      </c>
      <c r="E317">
        <v>5235888.14822019</v>
      </c>
      <c r="F317">
        <v>820635.8212957564</v>
      </c>
      <c r="G317">
        <v>5518969.023690882</v>
      </c>
    </row>
    <row r="318" spans="1:7">
      <c r="A318">
        <v>316</v>
      </c>
      <c r="B318">
        <v>19765189.10009885</v>
      </c>
      <c r="C318">
        <v>2075633.482908649</v>
      </c>
      <c r="D318">
        <v>6118508.667181371</v>
      </c>
      <c r="E318">
        <v>5235888.14822019</v>
      </c>
      <c r="F318">
        <v>818207.6416698381</v>
      </c>
      <c r="G318">
        <v>5516951.160118799</v>
      </c>
    </row>
    <row r="319" spans="1:7">
      <c r="A319">
        <v>317</v>
      </c>
      <c r="B319">
        <v>19763083.72656028</v>
      </c>
      <c r="C319">
        <v>2082347.100387925</v>
      </c>
      <c r="D319">
        <v>6114643.60576681</v>
      </c>
      <c r="E319">
        <v>5235888.14822019</v>
      </c>
      <c r="F319">
        <v>815353.7603456305</v>
      </c>
      <c r="G319">
        <v>5514851.111839727</v>
      </c>
    </row>
    <row r="320" spans="1:7">
      <c r="A320">
        <v>318</v>
      </c>
      <c r="B320">
        <v>19761549.61845684</v>
      </c>
      <c r="C320">
        <v>2082373.005045319</v>
      </c>
      <c r="D320">
        <v>6112464.073336042</v>
      </c>
      <c r="E320">
        <v>5235888.14822019</v>
      </c>
      <c r="F320">
        <v>816042.0196960887</v>
      </c>
      <c r="G320">
        <v>5514782.372159206</v>
      </c>
    </row>
    <row r="321" spans="1:7">
      <c r="A321">
        <v>319</v>
      </c>
      <c r="B321">
        <v>19759494.67622133</v>
      </c>
      <c r="C321">
        <v>2085547.172782824</v>
      </c>
      <c r="D321">
        <v>6109081.251240324</v>
      </c>
      <c r="E321">
        <v>5235888.14822019</v>
      </c>
      <c r="F321">
        <v>815222.4320187247</v>
      </c>
      <c r="G321">
        <v>5513755.671959265</v>
      </c>
    </row>
    <row r="322" spans="1:7">
      <c r="A322">
        <v>320</v>
      </c>
      <c r="B322">
        <v>19756937.60016986</v>
      </c>
      <c r="C322">
        <v>2091275.60758315</v>
      </c>
      <c r="D322">
        <v>6104599.23391179</v>
      </c>
      <c r="E322">
        <v>5235888.14822019</v>
      </c>
      <c r="F322">
        <v>813220.6558515482</v>
      </c>
      <c r="G322">
        <v>5511953.954603188</v>
      </c>
    </row>
    <row r="323" spans="1:7">
      <c r="A323">
        <v>321</v>
      </c>
      <c r="B323">
        <v>19754919.33998314</v>
      </c>
      <c r="C323">
        <v>2097748.219229526</v>
      </c>
      <c r="D323">
        <v>6100749.580675749</v>
      </c>
      <c r="E323">
        <v>5235888.14822019</v>
      </c>
      <c r="F323">
        <v>810570.2800422271</v>
      </c>
      <c r="G323">
        <v>5509963.111815447</v>
      </c>
    </row>
    <row r="324" spans="1:7">
      <c r="A324">
        <v>322</v>
      </c>
      <c r="B324">
        <v>19753805.42199614</v>
      </c>
      <c r="C324">
        <v>2097725.395600311</v>
      </c>
      <c r="D324">
        <v>6099015.910644257</v>
      </c>
      <c r="E324">
        <v>5235888.14822019</v>
      </c>
      <c r="F324">
        <v>811241.9108198968</v>
      </c>
      <c r="G324">
        <v>5509934.056711485</v>
      </c>
    </row>
    <row r="325" spans="1:7">
      <c r="A325">
        <v>323</v>
      </c>
      <c r="B325">
        <v>19753741.40684654</v>
      </c>
      <c r="C325">
        <v>2096705.685023225</v>
      </c>
      <c r="D325">
        <v>6099081.310700809</v>
      </c>
      <c r="E325">
        <v>5235888.14822019</v>
      </c>
      <c r="F325">
        <v>811849.2752269073</v>
      </c>
      <c r="G325">
        <v>5510216.987675411</v>
      </c>
    </row>
    <row r="326" spans="1:7">
      <c r="A326">
        <v>324</v>
      </c>
      <c r="B326">
        <v>19751944.88978916</v>
      </c>
      <c r="C326">
        <v>2101722.151056523</v>
      </c>
      <c r="D326">
        <v>6095756.294319217</v>
      </c>
      <c r="E326">
        <v>5235888.14822019</v>
      </c>
      <c r="F326">
        <v>809918.107010068</v>
      </c>
      <c r="G326">
        <v>5508660.189183159</v>
      </c>
    </row>
    <row r="327" spans="1:7">
      <c r="A327">
        <v>325</v>
      </c>
      <c r="B327">
        <v>19750058.47230082</v>
      </c>
      <c r="C327">
        <v>2111870.774197662</v>
      </c>
      <c r="D327">
        <v>6091388.583416051</v>
      </c>
      <c r="E327">
        <v>5235888.14822019</v>
      </c>
      <c r="F327">
        <v>805279.8941812989</v>
      </c>
      <c r="G327">
        <v>5505631.072285619</v>
      </c>
    </row>
    <row r="328" spans="1:7">
      <c r="A328">
        <v>326</v>
      </c>
      <c r="B328">
        <v>19748833.37250318</v>
      </c>
      <c r="C328">
        <v>2111996.698894516</v>
      </c>
      <c r="D328">
        <v>6089501.948482016</v>
      </c>
      <c r="E328">
        <v>5235888.14822019</v>
      </c>
      <c r="F328">
        <v>805868.9805014885</v>
      </c>
      <c r="G328">
        <v>5505577.596404972</v>
      </c>
    </row>
    <row r="329" spans="1:7">
      <c r="A329">
        <v>327</v>
      </c>
      <c r="B329">
        <v>19746657.40675955</v>
      </c>
      <c r="C329">
        <v>2116385.791959703</v>
      </c>
      <c r="D329">
        <v>6085522.209305244</v>
      </c>
      <c r="E329">
        <v>5235888.14822019</v>
      </c>
      <c r="F329">
        <v>804614.4285092917</v>
      </c>
      <c r="G329">
        <v>5504246.82876512</v>
      </c>
    </row>
    <row r="330" spans="1:7">
      <c r="A330">
        <v>328</v>
      </c>
      <c r="B330">
        <v>19744361.036795</v>
      </c>
      <c r="C330">
        <v>2118799.712009985</v>
      </c>
      <c r="D330">
        <v>6081588.670323788</v>
      </c>
      <c r="E330">
        <v>5235888.14822019</v>
      </c>
      <c r="F330">
        <v>804593.1771756845</v>
      </c>
      <c r="G330">
        <v>5503491.329065351</v>
      </c>
    </row>
    <row r="331" spans="1:7">
      <c r="A331">
        <v>329</v>
      </c>
      <c r="B331">
        <v>19743075.58897178</v>
      </c>
      <c r="C331">
        <v>2118420.690131792</v>
      </c>
      <c r="D331">
        <v>6079705.419257555</v>
      </c>
      <c r="E331">
        <v>5235888.14822019</v>
      </c>
      <c r="F331">
        <v>805494.5240244177</v>
      </c>
      <c r="G331">
        <v>5503566.807337821</v>
      </c>
    </row>
    <row r="332" spans="1:7">
      <c r="A332">
        <v>330</v>
      </c>
      <c r="B332">
        <v>19741899.07936443</v>
      </c>
      <c r="C332">
        <v>2122940.173474804</v>
      </c>
      <c r="D332">
        <v>6077104.196282448</v>
      </c>
      <c r="E332">
        <v>5235888.14822019</v>
      </c>
      <c r="F332">
        <v>803729.8142665627</v>
      </c>
      <c r="G332">
        <v>5502236.747120422</v>
      </c>
    </row>
    <row r="333" spans="1:7">
      <c r="A333">
        <v>331</v>
      </c>
      <c r="B333">
        <v>19739878.53645884</v>
      </c>
      <c r="C333">
        <v>2127508.579521982</v>
      </c>
      <c r="D333">
        <v>6073174.476482159</v>
      </c>
      <c r="E333">
        <v>5235888.14822019</v>
      </c>
      <c r="F333">
        <v>802412.7875211412</v>
      </c>
      <c r="G333">
        <v>5500894.54471337</v>
      </c>
    </row>
    <row r="334" spans="1:7">
      <c r="A334">
        <v>332</v>
      </c>
      <c r="B334">
        <v>19738876.65738683</v>
      </c>
      <c r="C334">
        <v>2132851.986056931</v>
      </c>
      <c r="D334">
        <v>6070662.185943821</v>
      </c>
      <c r="E334">
        <v>5235888.14822019</v>
      </c>
      <c r="F334">
        <v>800119.6709941305</v>
      </c>
      <c r="G334">
        <v>5499354.666171758</v>
      </c>
    </row>
    <row r="335" spans="1:7">
      <c r="A335">
        <v>333</v>
      </c>
      <c r="B335">
        <v>19737831.28260102</v>
      </c>
      <c r="C335">
        <v>2134032.578765441</v>
      </c>
      <c r="D335">
        <v>6068820.897063337</v>
      </c>
      <c r="E335">
        <v>5235888.14822019</v>
      </c>
      <c r="F335">
        <v>800091.3053756111</v>
      </c>
      <c r="G335">
        <v>5498998.353176438</v>
      </c>
    </row>
    <row r="336" spans="1:7">
      <c r="A336">
        <v>334</v>
      </c>
      <c r="B336">
        <v>19736291.4784376</v>
      </c>
      <c r="C336">
        <v>2139856.376096433</v>
      </c>
      <c r="D336">
        <v>6065322.481587674</v>
      </c>
      <c r="E336">
        <v>5235888.14822019</v>
      </c>
      <c r="F336">
        <v>797918.3523038739</v>
      </c>
      <c r="G336">
        <v>5497306.120229426</v>
      </c>
    </row>
    <row r="337" spans="1:7">
      <c r="A337">
        <v>335</v>
      </c>
      <c r="B337">
        <v>19735078.08213698</v>
      </c>
      <c r="C337">
        <v>2144024.091232657</v>
      </c>
      <c r="D337">
        <v>6062622.308222932</v>
      </c>
      <c r="E337">
        <v>5235888.14822019</v>
      </c>
      <c r="F337">
        <v>796449.5336303861</v>
      </c>
      <c r="G337">
        <v>5496094.000830813</v>
      </c>
    </row>
    <row r="338" spans="1:7">
      <c r="A338">
        <v>336</v>
      </c>
      <c r="B338">
        <v>19733192.13209186</v>
      </c>
      <c r="C338">
        <v>2148853.176816989</v>
      </c>
      <c r="D338">
        <v>6058657.597607726</v>
      </c>
      <c r="E338">
        <v>5235888.14822019</v>
      </c>
      <c r="F338">
        <v>795077.5139676558</v>
      </c>
      <c r="G338">
        <v>5494715.695479301</v>
      </c>
    </row>
    <row r="339" spans="1:7">
      <c r="A339">
        <v>337</v>
      </c>
      <c r="B339">
        <v>19731469.64853689</v>
      </c>
      <c r="C339">
        <v>2152637.460568456</v>
      </c>
      <c r="D339">
        <v>6055118.801218579</v>
      </c>
      <c r="E339">
        <v>5235888.14822019</v>
      </c>
      <c r="F339">
        <v>794187.2290163845</v>
      </c>
      <c r="G339">
        <v>5493638.009513277</v>
      </c>
    </row>
    <row r="340" spans="1:7">
      <c r="A340">
        <v>338</v>
      </c>
      <c r="B340">
        <v>19730039.01150749</v>
      </c>
      <c r="C340">
        <v>2154084.210735632</v>
      </c>
      <c r="D340">
        <v>6052444.722181894</v>
      </c>
      <c r="E340">
        <v>5235888.14822019</v>
      </c>
      <c r="F340">
        <v>794375.6164378574</v>
      </c>
      <c r="G340">
        <v>5493246.313931915</v>
      </c>
    </row>
    <row r="341" spans="1:7">
      <c r="A341">
        <v>339</v>
      </c>
      <c r="B341">
        <v>19729146.97553128</v>
      </c>
      <c r="C341">
        <v>2159991.007137485</v>
      </c>
      <c r="D341">
        <v>6049818.769807423</v>
      </c>
      <c r="E341">
        <v>5235888.14822019</v>
      </c>
      <c r="F341">
        <v>791887.9685320789</v>
      </c>
      <c r="G341">
        <v>5491561.081834109</v>
      </c>
    </row>
    <row r="342" spans="1:7">
      <c r="A342">
        <v>340</v>
      </c>
      <c r="B342">
        <v>19727904.32885294</v>
      </c>
      <c r="C342">
        <v>2164767.799514364</v>
      </c>
      <c r="D342">
        <v>6046789.041098243</v>
      </c>
      <c r="E342">
        <v>5235888.14822019</v>
      </c>
      <c r="F342">
        <v>790240.567867709</v>
      </c>
      <c r="G342">
        <v>5490218.77215243</v>
      </c>
    </row>
    <row r="343" spans="1:7">
      <c r="A343">
        <v>341</v>
      </c>
      <c r="B343">
        <v>19726303.77283012</v>
      </c>
      <c r="C343">
        <v>2169163.212472753</v>
      </c>
      <c r="D343">
        <v>6043143.366749002</v>
      </c>
      <c r="E343">
        <v>5235888.14822019</v>
      </c>
      <c r="F343">
        <v>789097.2200052725</v>
      </c>
      <c r="G343">
        <v>5489011.825382903</v>
      </c>
    </row>
    <row r="344" spans="1:7">
      <c r="A344">
        <v>342</v>
      </c>
      <c r="B344">
        <v>19724995.1168221</v>
      </c>
      <c r="C344">
        <v>2170771.912827825</v>
      </c>
      <c r="D344">
        <v>6040480.729908339</v>
      </c>
      <c r="E344">
        <v>5235888.14822019</v>
      </c>
      <c r="F344">
        <v>789249.3024408579</v>
      </c>
      <c r="G344">
        <v>5488605.023424885</v>
      </c>
    </row>
    <row r="345" spans="1:7">
      <c r="A345">
        <v>343</v>
      </c>
      <c r="B345">
        <v>19724461.04061743</v>
      </c>
      <c r="C345">
        <v>2175303.584431572</v>
      </c>
      <c r="D345">
        <v>6038578.427461625</v>
      </c>
      <c r="E345">
        <v>5235888.14822019</v>
      </c>
      <c r="F345">
        <v>787327.759126782</v>
      </c>
      <c r="G345">
        <v>5487363.12137726</v>
      </c>
    </row>
    <row r="346" spans="1:7">
      <c r="A346">
        <v>344</v>
      </c>
      <c r="B346">
        <v>19724494.65245494</v>
      </c>
      <c r="C346">
        <v>2174107.199663024</v>
      </c>
      <c r="D346">
        <v>6038773.236911441</v>
      </c>
      <c r="E346">
        <v>5235888.14822019</v>
      </c>
      <c r="F346">
        <v>788015.4932620288</v>
      </c>
      <c r="G346">
        <v>5487710.574398255</v>
      </c>
    </row>
    <row r="347" spans="1:7">
      <c r="A347">
        <v>345</v>
      </c>
      <c r="B347">
        <v>19723302.50846413</v>
      </c>
      <c r="C347">
        <v>2177586.226098031</v>
      </c>
      <c r="D347">
        <v>6036054.288640423</v>
      </c>
      <c r="E347">
        <v>5235888.14822019</v>
      </c>
      <c r="F347">
        <v>787006.020236249</v>
      </c>
      <c r="G347">
        <v>5486767.825269235</v>
      </c>
    </row>
    <row r="348" spans="1:7">
      <c r="A348">
        <v>346</v>
      </c>
      <c r="B348">
        <v>19721973.93328568</v>
      </c>
      <c r="C348">
        <v>2174764.460334265</v>
      </c>
      <c r="D348">
        <v>6034156.542363856</v>
      </c>
      <c r="E348">
        <v>5235888.14822019</v>
      </c>
      <c r="F348">
        <v>789528.2841072385</v>
      </c>
      <c r="G348">
        <v>5487636.498260126</v>
      </c>
    </row>
    <row r="349" spans="1:7">
      <c r="A349">
        <v>347</v>
      </c>
      <c r="B349">
        <v>19721220.34442442</v>
      </c>
      <c r="C349">
        <v>2179242.371763773</v>
      </c>
      <c r="D349">
        <v>6031918.477879253</v>
      </c>
      <c r="E349">
        <v>5235888.14822019</v>
      </c>
      <c r="F349">
        <v>787788.4421670366</v>
      </c>
      <c r="G349">
        <v>5486382.904394164</v>
      </c>
    </row>
    <row r="350" spans="1:7">
      <c r="A350">
        <v>348</v>
      </c>
      <c r="B350">
        <v>19719824.59503861</v>
      </c>
      <c r="C350">
        <v>2183158.362697117</v>
      </c>
      <c r="D350">
        <v>6028506.652723892</v>
      </c>
      <c r="E350">
        <v>5235888.14822019</v>
      </c>
      <c r="F350">
        <v>786923.9552842837</v>
      </c>
      <c r="G350">
        <v>5485347.476113128</v>
      </c>
    </row>
    <row r="351" spans="1:7">
      <c r="A351">
        <v>349</v>
      </c>
      <c r="B351">
        <v>19718403.75937018</v>
      </c>
      <c r="C351">
        <v>2189743.599746532</v>
      </c>
      <c r="D351">
        <v>6024520.042130454</v>
      </c>
      <c r="E351">
        <v>5235888.14822019</v>
      </c>
      <c r="F351">
        <v>784679.2343288033</v>
      </c>
      <c r="G351">
        <v>5483572.7349442</v>
      </c>
    </row>
    <row r="352" spans="1:7">
      <c r="A352">
        <v>350</v>
      </c>
      <c r="B352">
        <v>19717669.30817267</v>
      </c>
      <c r="C352">
        <v>2195165.790283056</v>
      </c>
      <c r="D352">
        <v>6021990.620807593</v>
      </c>
      <c r="E352">
        <v>5235888.14822019</v>
      </c>
      <c r="F352">
        <v>782529.4422991099</v>
      </c>
      <c r="G352">
        <v>5482095.306562717</v>
      </c>
    </row>
    <row r="353" spans="1:7">
      <c r="A353">
        <v>351</v>
      </c>
      <c r="B353">
        <v>19716940.29516074</v>
      </c>
      <c r="C353">
        <v>2195196.12578907</v>
      </c>
      <c r="D353">
        <v>6020564.345107988</v>
      </c>
      <c r="E353">
        <v>5235888.14822019</v>
      </c>
      <c r="F353">
        <v>783147.6543924295</v>
      </c>
      <c r="G353">
        <v>5482144.021651066</v>
      </c>
    </row>
    <row r="354" spans="1:7">
      <c r="A354">
        <v>352</v>
      </c>
      <c r="B354">
        <v>19715702.12187123</v>
      </c>
      <c r="C354">
        <v>2198686.792118993</v>
      </c>
      <c r="D354">
        <v>6017384.611215912</v>
      </c>
      <c r="E354">
        <v>5235888.14822019</v>
      </c>
      <c r="F354">
        <v>782490.5572712958</v>
      </c>
      <c r="G354">
        <v>5481252.013044836</v>
      </c>
    </row>
    <row r="355" spans="1:7">
      <c r="A355">
        <v>353</v>
      </c>
      <c r="B355">
        <v>19715061.41194386</v>
      </c>
      <c r="C355">
        <v>2197303.787660708</v>
      </c>
      <c r="D355">
        <v>6016365.291450424</v>
      </c>
      <c r="E355">
        <v>5235888.14822019</v>
      </c>
      <c r="F355">
        <v>783814.9710772099</v>
      </c>
      <c r="G355">
        <v>5481689.213535327</v>
      </c>
    </row>
    <row r="356" spans="1:7">
      <c r="A356">
        <v>354</v>
      </c>
      <c r="B356">
        <v>19714453.94417737</v>
      </c>
      <c r="C356">
        <v>2200276.539502185</v>
      </c>
      <c r="D356">
        <v>6014506.312496921</v>
      </c>
      <c r="E356">
        <v>5235888.14822019</v>
      </c>
      <c r="F356">
        <v>782872.9027707605</v>
      </c>
      <c r="G356">
        <v>5480910.041187314</v>
      </c>
    </row>
    <row r="357" spans="1:7">
      <c r="A357">
        <v>355</v>
      </c>
      <c r="B357">
        <v>19713506.42811497</v>
      </c>
      <c r="C357">
        <v>2200561.861044422</v>
      </c>
      <c r="D357">
        <v>6012472.295492183</v>
      </c>
      <c r="E357">
        <v>5235888.14822019</v>
      </c>
      <c r="F357">
        <v>783649.6806441646</v>
      </c>
      <c r="G357">
        <v>5480934.442714009</v>
      </c>
    </row>
    <row r="358" spans="1:7">
      <c r="A358">
        <v>356</v>
      </c>
      <c r="B358">
        <v>19712770.75501163</v>
      </c>
      <c r="C358">
        <v>2201231.053473699</v>
      </c>
      <c r="D358">
        <v>6010769.703970012</v>
      </c>
      <c r="E358">
        <v>5235888.14822019</v>
      </c>
      <c r="F358">
        <v>784043.8906147467</v>
      </c>
      <c r="G358">
        <v>5480837.958732987</v>
      </c>
    </row>
    <row r="359" spans="1:7">
      <c r="A359">
        <v>357</v>
      </c>
      <c r="B359">
        <v>19711611.71992808</v>
      </c>
      <c r="C359">
        <v>2204154.501804258</v>
      </c>
      <c r="D359">
        <v>6007678.394263741</v>
      </c>
      <c r="E359">
        <v>5235888.14822019</v>
      </c>
      <c r="F359">
        <v>783743.7720443176</v>
      </c>
      <c r="G359">
        <v>5480146.903595577</v>
      </c>
    </row>
    <row r="360" spans="1:7">
      <c r="A360">
        <v>358</v>
      </c>
      <c r="B360">
        <v>19710549.32310192</v>
      </c>
      <c r="C360">
        <v>2207681.076860456</v>
      </c>
      <c r="D360">
        <v>6004605.513906242</v>
      </c>
      <c r="E360">
        <v>5235888.14822019</v>
      </c>
      <c r="F360">
        <v>783079.6706456754</v>
      </c>
      <c r="G360">
        <v>5479294.913469355</v>
      </c>
    </row>
    <row r="361" spans="1:7">
      <c r="A361">
        <v>359</v>
      </c>
      <c r="B361">
        <v>19709690.11102931</v>
      </c>
      <c r="C361">
        <v>2212464.069191861</v>
      </c>
      <c r="D361">
        <v>6001707.417283999</v>
      </c>
      <c r="E361">
        <v>5235888.14822019</v>
      </c>
      <c r="F361">
        <v>781572.4860801605</v>
      </c>
      <c r="G361">
        <v>5478057.990253104</v>
      </c>
    </row>
    <row r="362" spans="1:7">
      <c r="A362">
        <v>360</v>
      </c>
      <c r="B362">
        <v>19709134.69690883</v>
      </c>
      <c r="C362">
        <v>2210389.635039462</v>
      </c>
      <c r="D362">
        <v>6000846.394675114</v>
      </c>
      <c r="E362">
        <v>5235888.14822019</v>
      </c>
      <c r="F362">
        <v>783268.5242990297</v>
      </c>
      <c r="G362">
        <v>5478741.994675032</v>
      </c>
    </row>
    <row r="363" spans="1:7">
      <c r="A363">
        <v>361</v>
      </c>
      <c r="B363">
        <v>19708379.09205876</v>
      </c>
      <c r="C363">
        <v>2210955.420446847</v>
      </c>
      <c r="D363">
        <v>5998954.926708824</v>
      </c>
      <c r="E363">
        <v>5235888.14822019</v>
      </c>
      <c r="F363">
        <v>783871.5094587936</v>
      </c>
      <c r="G363">
        <v>5478709.087224104</v>
      </c>
    </row>
    <row r="364" spans="1:7">
      <c r="A364">
        <v>362</v>
      </c>
      <c r="B364">
        <v>19707400.98571624</v>
      </c>
      <c r="C364">
        <v>2213611.887358323</v>
      </c>
      <c r="D364">
        <v>5996101.309289</v>
      </c>
      <c r="E364">
        <v>5235888.14822019</v>
      </c>
      <c r="F364">
        <v>783677.9398924868</v>
      </c>
      <c r="G364">
        <v>5478121.700956241</v>
      </c>
    </row>
    <row r="365" spans="1:7">
      <c r="A365">
        <v>363</v>
      </c>
      <c r="B365">
        <v>19706614.91325267</v>
      </c>
      <c r="C365">
        <v>2217926.406934658</v>
      </c>
      <c r="D365">
        <v>5993358.396753646</v>
      </c>
      <c r="E365">
        <v>5235888.14822019</v>
      </c>
      <c r="F365">
        <v>782407.6454793274</v>
      </c>
      <c r="G365">
        <v>5477034.315864849</v>
      </c>
    </row>
    <row r="366" spans="1:7">
      <c r="A366">
        <v>364</v>
      </c>
      <c r="B366">
        <v>19706287.5942074</v>
      </c>
      <c r="C366">
        <v>2215777.430428731</v>
      </c>
      <c r="D366">
        <v>5993046.872490489</v>
      </c>
      <c r="E366">
        <v>5235888.14822019</v>
      </c>
      <c r="F366">
        <v>783897.4113883384</v>
      </c>
      <c r="G366">
        <v>5477677.731679654</v>
      </c>
    </row>
    <row r="367" spans="1:7">
      <c r="A367">
        <v>365</v>
      </c>
      <c r="B367">
        <v>19706408.72110931</v>
      </c>
      <c r="C367">
        <v>2216906.701733687</v>
      </c>
      <c r="D367">
        <v>5992931.164728894</v>
      </c>
      <c r="E367">
        <v>5235888.14822019</v>
      </c>
      <c r="F367">
        <v>783296.9972887856</v>
      </c>
      <c r="G367">
        <v>5477385.709137752</v>
      </c>
    </row>
    <row r="368" spans="1:7">
      <c r="A368">
        <v>366</v>
      </c>
      <c r="B368">
        <v>19705589.46742059</v>
      </c>
      <c r="C368">
        <v>2218434.591932283</v>
      </c>
      <c r="D368">
        <v>5990779.581580363</v>
      </c>
      <c r="E368">
        <v>5235888.14822019</v>
      </c>
      <c r="F368">
        <v>783438.774070005</v>
      </c>
      <c r="G368">
        <v>5477048.371617746</v>
      </c>
    </row>
    <row r="369" spans="1:7">
      <c r="A369">
        <v>367</v>
      </c>
      <c r="B369">
        <v>19704839.821203</v>
      </c>
      <c r="C369">
        <v>2227181.867037561</v>
      </c>
      <c r="D369">
        <v>5987134.608509839</v>
      </c>
      <c r="E369">
        <v>5235888.14822019</v>
      </c>
      <c r="F369">
        <v>779915.7907717092</v>
      </c>
      <c r="G369">
        <v>5474719.406663703</v>
      </c>
    </row>
    <row r="370" spans="1:7">
      <c r="A370">
        <v>368</v>
      </c>
      <c r="B370">
        <v>19704427.9921348</v>
      </c>
      <c r="C370">
        <v>2225907.74219228</v>
      </c>
      <c r="D370">
        <v>5986268.701251193</v>
      </c>
      <c r="E370">
        <v>5235888.14822019</v>
      </c>
      <c r="F370">
        <v>781170.976738682</v>
      </c>
      <c r="G370">
        <v>5475192.423732459</v>
      </c>
    </row>
    <row r="371" spans="1:7">
      <c r="A371">
        <v>369</v>
      </c>
      <c r="B371">
        <v>19704425.85012231</v>
      </c>
      <c r="C371">
        <v>2227187.719986398</v>
      </c>
      <c r="D371">
        <v>5986007.800526143</v>
      </c>
      <c r="E371">
        <v>5235888.14822019</v>
      </c>
      <c r="F371">
        <v>780504.4798869813</v>
      </c>
      <c r="G371">
        <v>5474837.701502602</v>
      </c>
    </row>
    <row r="372" spans="1:7">
      <c r="A372">
        <v>370</v>
      </c>
      <c r="B372">
        <v>19703436.09035566</v>
      </c>
      <c r="C372">
        <v>2228055.553425589</v>
      </c>
      <c r="D372">
        <v>5983209.043401131</v>
      </c>
      <c r="E372">
        <v>5235888.14822019</v>
      </c>
      <c r="F372">
        <v>781467.298927211</v>
      </c>
      <c r="G372">
        <v>5474816.046381539</v>
      </c>
    </row>
    <row r="373" spans="1:7">
      <c r="A373">
        <v>371</v>
      </c>
      <c r="B373">
        <v>19703108.05091424</v>
      </c>
      <c r="C373">
        <v>2233032.530474962</v>
      </c>
      <c r="D373">
        <v>5980966.855873871</v>
      </c>
      <c r="E373">
        <v>5235888.14822019</v>
      </c>
      <c r="F373">
        <v>779644.7075135997</v>
      </c>
      <c r="G373">
        <v>5473575.808831616</v>
      </c>
    </row>
    <row r="374" spans="1:7">
      <c r="A374">
        <v>372</v>
      </c>
      <c r="B374">
        <v>19703135.563757</v>
      </c>
      <c r="C374">
        <v>2230990.40814268</v>
      </c>
      <c r="D374">
        <v>5981382.712880692</v>
      </c>
      <c r="E374">
        <v>5235888.14822019</v>
      </c>
      <c r="F374">
        <v>780711.5570383074</v>
      </c>
      <c r="G374">
        <v>5474162.73747513</v>
      </c>
    </row>
    <row r="375" spans="1:7">
      <c r="A375">
        <v>373</v>
      </c>
      <c r="B375">
        <v>19702482.55598396</v>
      </c>
      <c r="C375">
        <v>2233570.529575512</v>
      </c>
      <c r="D375">
        <v>5979258.557127185</v>
      </c>
      <c r="E375">
        <v>5235888.14822019</v>
      </c>
      <c r="F375">
        <v>780216.0116998905</v>
      </c>
      <c r="G375">
        <v>5473549.309361179</v>
      </c>
    </row>
    <row r="376" spans="1:7">
      <c r="A376">
        <v>374</v>
      </c>
      <c r="B376">
        <v>19701741.51994694</v>
      </c>
      <c r="C376">
        <v>2235523.732523055</v>
      </c>
      <c r="D376">
        <v>5976754.495554057</v>
      </c>
      <c r="E376">
        <v>5235888.14822019</v>
      </c>
      <c r="F376">
        <v>780369.1618603774</v>
      </c>
      <c r="G376">
        <v>5473205.981789256</v>
      </c>
    </row>
    <row r="377" spans="1:7">
      <c r="A377">
        <v>375</v>
      </c>
      <c r="B377">
        <v>19701362.92145836</v>
      </c>
      <c r="C377">
        <v>2239763.782798937</v>
      </c>
      <c r="D377">
        <v>5974810.71220726</v>
      </c>
      <c r="E377">
        <v>5235888.14822019</v>
      </c>
      <c r="F377">
        <v>778776.8416277119</v>
      </c>
      <c r="G377">
        <v>5472123.436604267</v>
      </c>
    </row>
    <row r="378" spans="1:7">
      <c r="A378">
        <v>376</v>
      </c>
      <c r="B378">
        <v>19701016.39928921</v>
      </c>
      <c r="C378">
        <v>2239506.737918939</v>
      </c>
      <c r="D378">
        <v>5973849.755768788</v>
      </c>
      <c r="E378">
        <v>5235888.14822019</v>
      </c>
      <c r="F378">
        <v>779476.9010874858</v>
      </c>
      <c r="G378">
        <v>5472294.856293801</v>
      </c>
    </row>
    <row r="379" spans="1:7">
      <c r="A379">
        <v>377</v>
      </c>
      <c r="B379">
        <v>19701052.42508622</v>
      </c>
      <c r="C379">
        <v>2239706.539293125</v>
      </c>
      <c r="D379">
        <v>5973797.463108976</v>
      </c>
      <c r="E379">
        <v>5235888.14822019</v>
      </c>
      <c r="F379">
        <v>779405.4424997497</v>
      </c>
      <c r="G379">
        <v>5472254.831964182</v>
      </c>
    </row>
    <row r="380" spans="1:7">
      <c r="A380">
        <v>378</v>
      </c>
      <c r="B380">
        <v>19700359.3794212</v>
      </c>
      <c r="C380">
        <v>2244038.699722335</v>
      </c>
      <c r="D380">
        <v>5971074.951485584</v>
      </c>
      <c r="E380">
        <v>5235888.14822019</v>
      </c>
      <c r="F380">
        <v>778179.0332747466</v>
      </c>
      <c r="G380">
        <v>5471178.546718348</v>
      </c>
    </row>
    <row r="381" spans="1:7">
      <c r="A381">
        <v>379</v>
      </c>
      <c r="B381">
        <v>19699710.00993731</v>
      </c>
      <c r="C381">
        <v>2246867.264602881</v>
      </c>
      <c r="D381">
        <v>5968425.225106133</v>
      </c>
      <c r="E381">
        <v>5235888.14822019</v>
      </c>
      <c r="F381">
        <v>777923.3653582126</v>
      </c>
      <c r="G381">
        <v>5470606.006649889</v>
      </c>
    </row>
    <row r="382" spans="1:7">
      <c r="A382">
        <v>380</v>
      </c>
      <c r="B382">
        <v>19699123.76656123</v>
      </c>
      <c r="C382">
        <v>2248711.918786203</v>
      </c>
      <c r="D382">
        <v>5966131.782150996</v>
      </c>
      <c r="E382">
        <v>5235888.14822019</v>
      </c>
      <c r="F382">
        <v>778098.5130312789</v>
      </c>
      <c r="G382">
        <v>5470293.404372565</v>
      </c>
    </row>
    <row r="383" spans="1:7">
      <c r="A383">
        <v>381</v>
      </c>
      <c r="B383">
        <v>19698666.47857559</v>
      </c>
      <c r="C383">
        <v>2248220.897141178</v>
      </c>
      <c r="D383">
        <v>5964661.817406528</v>
      </c>
      <c r="E383">
        <v>5235888.14822019</v>
      </c>
      <c r="F383">
        <v>779277.7166327302</v>
      </c>
      <c r="G383">
        <v>5470617.899174967</v>
      </c>
    </row>
    <row r="384" spans="1:7">
      <c r="A384">
        <v>382</v>
      </c>
      <c r="B384">
        <v>19698377.70617528</v>
      </c>
      <c r="C384">
        <v>2253168.028539674</v>
      </c>
      <c r="D384">
        <v>5962691.514440835</v>
      </c>
      <c r="E384">
        <v>5235888.14822019</v>
      </c>
      <c r="F384">
        <v>777314.0353590678</v>
      </c>
      <c r="G384">
        <v>5469315.979615509</v>
      </c>
    </row>
    <row r="385" spans="1:7">
      <c r="A385">
        <v>383</v>
      </c>
      <c r="B385">
        <v>19698370.8174337</v>
      </c>
      <c r="C385">
        <v>2253882.884928271</v>
      </c>
      <c r="D385">
        <v>5962536.938605296</v>
      </c>
      <c r="E385">
        <v>5235888.14822019</v>
      </c>
      <c r="F385">
        <v>776950.511915811</v>
      </c>
      <c r="G385">
        <v>5469112.333764136</v>
      </c>
    </row>
    <row r="386" spans="1:7">
      <c r="A386">
        <v>384</v>
      </c>
      <c r="B386">
        <v>19697781.33840419</v>
      </c>
      <c r="C386">
        <v>2257589.561623192</v>
      </c>
      <c r="D386">
        <v>5959737.417257413</v>
      </c>
      <c r="E386">
        <v>5235888.14822019</v>
      </c>
      <c r="F386">
        <v>776264.9329521202</v>
      </c>
      <c r="G386">
        <v>5468301.278351279</v>
      </c>
    </row>
    <row r="387" spans="1:7">
      <c r="A387">
        <v>385</v>
      </c>
      <c r="B387">
        <v>19697396.29810071</v>
      </c>
      <c r="C387">
        <v>2257611.469540576</v>
      </c>
      <c r="D387">
        <v>5958186.305702013</v>
      </c>
      <c r="E387">
        <v>5235888.14822019</v>
      </c>
      <c r="F387">
        <v>777214.3903719921</v>
      </c>
      <c r="G387">
        <v>5468495.98426594</v>
      </c>
    </row>
    <row r="388" spans="1:7">
      <c r="A388">
        <v>386</v>
      </c>
      <c r="B388">
        <v>19697320.49917889</v>
      </c>
      <c r="C388">
        <v>2260265.11493445</v>
      </c>
      <c r="D388">
        <v>5957060.744296175</v>
      </c>
      <c r="E388">
        <v>5235888.14822019</v>
      </c>
      <c r="F388">
        <v>776254.7470088695</v>
      </c>
      <c r="G388">
        <v>5467851.744719212</v>
      </c>
    </row>
    <row r="389" spans="1:7">
      <c r="A389">
        <v>387</v>
      </c>
      <c r="B389">
        <v>19697275.24291312</v>
      </c>
      <c r="C389">
        <v>2263264.587892579</v>
      </c>
      <c r="D389">
        <v>5956376.062791486</v>
      </c>
      <c r="E389">
        <v>5235888.14822019</v>
      </c>
      <c r="F389">
        <v>774734.1379457391</v>
      </c>
      <c r="G389">
        <v>5467012.306063123</v>
      </c>
    </row>
    <row r="390" spans="1:7">
      <c r="A390">
        <v>388</v>
      </c>
      <c r="B390">
        <v>19696736.54712118</v>
      </c>
      <c r="C390">
        <v>2261544.836888215</v>
      </c>
      <c r="D390">
        <v>5954862.954211735</v>
      </c>
      <c r="E390">
        <v>5235888.14822019</v>
      </c>
      <c r="F390">
        <v>776709.4024227806</v>
      </c>
      <c r="G390">
        <v>5467731.205378258</v>
      </c>
    </row>
    <row r="391" spans="1:7">
      <c r="A391">
        <v>389</v>
      </c>
      <c r="B391">
        <v>19696547.6812821</v>
      </c>
      <c r="C391">
        <v>2265013.389878833</v>
      </c>
      <c r="D391">
        <v>5953411.988306119</v>
      </c>
      <c r="E391">
        <v>5235888.14822019</v>
      </c>
      <c r="F391">
        <v>775398.037235762</v>
      </c>
      <c r="G391">
        <v>5466836.1176412</v>
      </c>
    </row>
    <row r="392" spans="1:7">
      <c r="A392">
        <v>390</v>
      </c>
      <c r="B392">
        <v>19696593.56858152</v>
      </c>
      <c r="C392">
        <v>2266291.107186811</v>
      </c>
      <c r="D392">
        <v>5953167.692456779</v>
      </c>
      <c r="E392">
        <v>5235888.14822019</v>
      </c>
      <c r="F392">
        <v>774751.9815858859</v>
      </c>
      <c r="G392">
        <v>5466494.639131853</v>
      </c>
    </row>
    <row r="393" spans="1:7">
      <c r="A393">
        <v>391</v>
      </c>
      <c r="B393">
        <v>19696023.95634002</v>
      </c>
      <c r="C393">
        <v>2269947.313369696</v>
      </c>
      <c r="D393">
        <v>5950215.436259511</v>
      </c>
      <c r="E393">
        <v>5235888.14822019</v>
      </c>
      <c r="F393">
        <v>774232.1586648172</v>
      </c>
      <c r="G393">
        <v>5465740.899825804</v>
      </c>
    </row>
    <row r="394" spans="1:7">
      <c r="A394">
        <v>392</v>
      </c>
      <c r="B394">
        <v>19695876.98180656</v>
      </c>
      <c r="C394">
        <v>2263343.120378824</v>
      </c>
      <c r="D394">
        <v>5950614.198653445</v>
      </c>
      <c r="E394">
        <v>5235888.14822019</v>
      </c>
      <c r="F394">
        <v>778273.5644195037</v>
      </c>
      <c r="G394">
        <v>5467757.950134593</v>
      </c>
    </row>
    <row r="395" spans="1:7">
      <c r="A395">
        <v>393</v>
      </c>
      <c r="B395">
        <v>19695990.85657698</v>
      </c>
      <c r="C395">
        <v>2264945.449058744</v>
      </c>
      <c r="D395">
        <v>5950398.639826921</v>
      </c>
      <c r="E395">
        <v>5235888.14822019</v>
      </c>
      <c r="F395">
        <v>777441.6300579638</v>
      </c>
      <c r="G395">
        <v>5467316.989413161</v>
      </c>
    </row>
    <row r="396" spans="1:7">
      <c r="A396">
        <v>394</v>
      </c>
      <c r="B396">
        <v>19695894.4791798</v>
      </c>
      <c r="C396">
        <v>2259655.075636102</v>
      </c>
      <c r="D396">
        <v>5950976.395927659</v>
      </c>
      <c r="E396">
        <v>5235888.14822019</v>
      </c>
      <c r="F396">
        <v>780500.9658848853</v>
      </c>
      <c r="G396">
        <v>5468873.893510967</v>
      </c>
    </row>
    <row r="397" spans="1:7">
      <c r="A397">
        <v>395</v>
      </c>
      <c r="B397">
        <v>19695839.49351412</v>
      </c>
      <c r="C397">
        <v>2263864.03065114</v>
      </c>
      <c r="D397">
        <v>5950419.891203571</v>
      </c>
      <c r="E397">
        <v>5235888.14822019</v>
      </c>
      <c r="F397">
        <v>778044.4956545943</v>
      </c>
      <c r="G397">
        <v>5467622.927784628</v>
      </c>
    </row>
    <row r="398" spans="1:7">
      <c r="A398">
        <v>396</v>
      </c>
      <c r="B398">
        <v>19695367.19183526</v>
      </c>
      <c r="C398">
        <v>2268160.913116843</v>
      </c>
      <c r="D398">
        <v>5947642.163275343</v>
      </c>
      <c r="E398">
        <v>5235888.14822019</v>
      </c>
      <c r="F398">
        <v>777015.3509419344</v>
      </c>
      <c r="G398">
        <v>5466660.616280948</v>
      </c>
    </row>
    <row r="399" spans="1:7">
      <c r="A399">
        <v>397</v>
      </c>
      <c r="B399">
        <v>19695203.77921494</v>
      </c>
      <c r="C399">
        <v>2266593.715384996</v>
      </c>
      <c r="D399">
        <v>5947131.844570257</v>
      </c>
      <c r="E399">
        <v>5235888.14822019</v>
      </c>
      <c r="F399">
        <v>778373.4307952524</v>
      </c>
      <c r="G399">
        <v>5467216.640244248</v>
      </c>
    </row>
    <row r="400" spans="1:7">
      <c r="A400">
        <v>398</v>
      </c>
      <c r="B400">
        <v>19695316.80848926</v>
      </c>
      <c r="C400">
        <v>2266424.635373311</v>
      </c>
      <c r="D400">
        <v>5947289.37890855</v>
      </c>
      <c r="E400">
        <v>5235888.14822019</v>
      </c>
      <c r="F400">
        <v>778440.7744924482</v>
      </c>
      <c r="G400">
        <v>5467273.871494753</v>
      </c>
    </row>
    <row r="401" spans="1:7">
      <c r="A401">
        <v>399</v>
      </c>
      <c r="B401">
        <v>19695009.55364525</v>
      </c>
      <c r="C401">
        <v>2269530.823742366</v>
      </c>
      <c r="D401">
        <v>5945724.996772032</v>
      </c>
      <c r="E401">
        <v>5235888.14822019</v>
      </c>
      <c r="F401">
        <v>777365.7267238646</v>
      </c>
      <c r="G401">
        <v>5466499.858186796</v>
      </c>
    </row>
    <row r="402" spans="1:7">
      <c r="A402">
        <v>400</v>
      </c>
      <c r="B402">
        <v>19694977.2819537</v>
      </c>
      <c r="C402">
        <v>2268765.537855317</v>
      </c>
      <c r="D402">
        <v>5945764.555996299</v>
      </c>
      <c r="E402">
        <v>5235888.14822019</v>
      </c>
      <c r="F402">
        <v>777822.8337979432</v>
      </c>
      <c r="G402">
        <v>5466736.206083954</v>
      </c>
    </row>
    <row r="403" spans="1:7">
      <c r="A403">
        <v>401</v>
      </c>
      <c r="B403">
        <v>19694574.20655078</v>
      </c>
      <c r="C403">
        <v>2270355.97227423</v>
      </c>
      <c r="D403">
        <v>5943560.53191724</v>
      </c>
      <c r="E403">
        <v>5235888.14822019</v>
      </c>
      <c r="F403">
        <v>778200.2720711072</v>
      </c>
      <c r="G403">
        <v>5466569.282068019</v>
      </c>
    </row>
    <row r="404" spans="1:7">
      <c r="A404">
        <v>402</v>
      </c>
      <c r="B404">
        <v>19694383.1018925</v>
      </c>
      <c r="C404">
        <v>2273342.792430885</v>
      </c>
      <c r="D404">
        <v>5941626.96171497</v>
      </c>
      <c r="E404">
        <v>5235888.14822019</v>
      </c>
      <c r="F404">
        <v>777567.6824747787</v>
      </c>
      <c r="G404">
        <v>5465957.517051679</v>
      </c>
    </row>
    <row r="405" spans="1:7">
      <c r="A405">
        <v>403</v>
      </c>
      <c r="B405">
        <v>19694263.57111185</v>
      </c>
      <c r="C405">
        <v>2277721.82729036</v>
      </c>
      <c r="D405">
        <v>5939832.331851099</v>
      </c>
      <c r="E405">
        <v>5235888.14822019</v>
      </c>
      <c r="F405">
        <v>775946.0874481401</v>
      </c>
      <c r="G405">
        <v>5464875.176302063</v>
      </c>
    </row>
    <row r="406" spans="1:7">
      <c r="A406">
        <v>404</v>
      </c>
      <c r="B406">
        <v>19694324.7153063</v>
      </c>
      <c r="C406">
        <v>2278317.94738628</v>
      </c>
      <c r="D406">
        <v>5939733.810051183</v>
      </c>
      <c r="E406">
        <v>5235888.14822019</v>
      </c>
      <c r="F406">
        <v>775664.1102668844</v>
      </c>
      <c r="G406">
        <v>5464720.699381771</v>
      </c>
    </row>
    <row r="407" spans="1:7">
      <c r="A407">
        <v>405</v>
      </c>
      <c r="B407">
        <v>19694186.89841337</v>
      </c>
      <c r="C407">
        <v>2274771.571732117</v>
      </c>
      <c r="D407">
        <v>5939863.675603594</v>
      </c>
      <c r="E407">
        <v>5235888.14822019</v>
      </c>
      <c r="F407">
        <v>777840.9402606438</v>
      </c>
      <c r="G407">
        <v>5465822.562596827</v>
      </c>
    </row>
    <row r="408" spans="1:7">
      <c r="A408">
        <v>406</v>
      </c>
      <c r="B408">
        <v>19694205.83252785</v>
      </c>
      <c r="C408">
        <v>2273561.715653551</v>
      </c>
      <c r="D408">
        <v>5940006.376863495</v>
      </c>
      <c r="E408">
        <v>5235888.14822019</v>
      </c>
      <c r="F408">
        <v>778555.7923179264</v>
      </c>
      <c r="G408">
        <v>5466193.799472686</v>
      </c>
    </row>
    <row r="409" spans="1:7">
      <c r="A409">
        <v>407</v>
      </c>
      <c r="B409">
        <v>19693991.26043494</v>
      </c>
      <c r="C409">
        <v>2277145.354426728</v>
      </c>
      <c r="D409">
        <v>5938032.917445514</v>
      </c>
      <c r="E409">
        <v>5235888.14822019</v>
      </c>
      <c r="F409">
        <v>777534.791272476</v>
      </c>
      <c r="G409">
        <v>5465390.049070031</v>
      </c>
    </row>
    <row r="410" spans="1:7">
      <c r="A410">
        <v>408</v>
      </c>
      <c r="B410">
        <v>19693865.6761871</v>
      </c>
      <c r="C410">
        <v>2281030.511119206</v>
      </c>
      <c r="D410">
        <v>5936248.982514378</v>
      </c>
      <c r="E410">
        <v>5235888.14822019</v>
      </c>
      <c r="F410">
        <v>776240.927893753</v>
      </c>
      <c r="G410">
        <v>5464457.106439573</v>
      </c>
    </row>
    <row r="411" spans="1:7">
      <c r="A411">
        <v>409</v>
      </c>
      <c r="B411">
        <v>19693900.90050482</v>
      </c>
      <c r="C411">
        <v>2282164.097248548</v>
      </c>
      <c r="D411">
        <v>5936013.735552738</v>
      </c>
      <c r="E411">
        <v>5235888.14822019</v>
      </c>
      <c r="F411">
        <v>775694.6151761211</v>
      </c>
      <c r="G411">
        <v>5464140.304307221</v>
      </c>
    </row>
    <row r="412" spans="1:7">
      <c r="A412">
        <v>410</v>
      </c>
      <c r="B412">
        <v>19693717.71897817</v>
      </c>
      <c r="C412">
        <v>2281154.379965739</v>
      </c>
      <c r="D412">
        <v>5935416.422530841</v>
      </c>
      <c r="E412">
        <v>5235888.14822019</v>
      </c>
      <c r="F412">
        <v>776717.9877853045</v>
      </c>
      <c r="G412">
        <v>5464540.7804761</v>
      </c>
    </row>
    <row r="413" spans="1:7">
      <c r="A413">
        <v>411</v>
      </c>
      <c r="B413">
        <v>19694024.61694744</v>
      </c>
      <c r="C413">
        <v>2277459.039758529</v>
      </c>
      <c r="D413">
        <v>5936034.846961255</v>
      </c>
      <c r="E413">
        <v>5235888.14822019</v>
      </c>
      <c r="F413">
        <v>778939.1933470283</v>
      </c>
      <c r="G413">
        <v>5465703.388660441</v>
      </c>
    </row>
    <row r="414" spans="1:7">
      <c r="A414">
        <v>412</v>
      </c>
      <c r="B414">
        <v>19693736.00004862</v>
      </c>
      <c r="C414">
        <v>2277325.601671556</v>
      </c>
      <c r="D414">
        <v>5936013.169215826</v>
      </c>
      <c r="E414">
        <v>5235888.14822019</v>
      </c>
      <c r="F414">
        <v>778841.8321563089</v>
      </c>
      <c r="G414">
        <v>5465667.248784743</v>
      </c>
    </row>
    <row r="415" spans="1:7">
      <c r="A415">
        <v>413</v>
      </c>
      <c r="B415">
        <v>19693595.8614897</v>
      </c>
      <c r="C415">
        <v>2284660.634009771</v>
      </c>
      <c r="D415">
        <v>5933741.212356281</v>
      </c>
      <c r="E415">
        <v>5235888.14822019</v>
      </c>
      <c r="F415">
        <v>775572.5259919656</v>
      </c>
      <c r="G415">
        <v>5463733.340911491</v>
      </c>
    </row>
    <row r="416" spans="1:7">
      <c r="A416">
        <v>414</v>
      </c>
      <c r="B416">
        <v>19693344.47032502</v>
      </c>
      <c r="C416">
        <v>2290137.9004453</v>
      </c>
      <c r="D416">
        <v>5931608.978196711</v>
      </c>
      <c r="E416">
        <v>5235888.14822019</v>
      </c>
      <c r="F416">
        <v>773386.6391100246</v>
      </c>
      <c r="G416">
        <v>5462322.804352794</v>
      </c>
    </row>
    <row r="417" spans="1:7">
      <c r="A417">
        <v>415</v>
      </c>
      <c r="B417">
        <v>19693505.45341014</v>
      </c>
      <c r="C417">
        <v>2291500.427090023</v>
      </c>
      <c r="D417">
        <v>5931058.16035699</v>
      </c>
      <c r="E417">
        <v>5235888.14822019</v>
      </c>
      <c r="F417">
        <v>772991.4711441938</v>
      </c>
      <c r="G417">
        <v>5462067.246598747</v>
      </c>
    </row>
    <row r="418" spans="1:7">
      <c r="A418">
        <v>416</v>
      </c>
      <c r="B418">
        <v>19693530.24033967</v>
      </c>
      <c r="C418">
        <v>2291898.928797015</v>
      </c>
      <c r="D418">
        <v>5931497.086232625</v>
      </c>
      <c r="E418">
        <v>5235888.14822019</v>
      </c>
      <c r="F418">
        <v>772405.8907757552</v>
      </c>
      <c r="G418">
        <v>5461840.186314078</v>
      </c>
    </row>
    <row r="419" spans="1:7">
      <c r="A419">
        <v>417</v>
      </c>
      <c r="B419">
        <v>19693180.60778807</v>
      </c>
      <c r="C419">
        <v>2290476.137966013</v>
      </c>
      <c r="D419">
        <v>5930538.984139268</v>
      </c>
      <c r="E419">
        <v>5235888.14822019</v>
      </c>
      <c r="F419">
        <v>773886.7185091017</v>
      </c>
      <c r="G419">
        <v>5462390.618953494</v>
      </c>
    </row>
    <row r="420" spans="1:7">
      <c r="A420">
        <v>418</v>
      </c>
      <c r="B420">
        <v>19693205.69995226</v>
      </c>
      <c r="C420">
        <v>2293867.624847193</v>
      </c>
      <c r="D420">
        <v>5929715.823451349</v>
      </c>
      <c r="E420">
        <v>5235888.14822019</v>
      </c>
      <c r="F420">
        <v>772251.2078408659</v>
      </c>
      <c r="G420">
        <v>5461482.895592662</v>
      </c>
    </row>
    <row r="421" spans="1:7">
      <c r="A421">
        <v>419</v>
      </c>
      <c r="B421">
        <v>19693143.18716339</v>
      </c>
      <c r="C421">
        <v>2291526.513616242</v>
      </c>
      <c r="D421">
        <v>5930092.901978391</v>
      </c>
      <c r="E421">
        <v>5235888.14822019</v>
      </c>
      <c r="F421">
        <v>773503.7665702266</v>
      </c>
      <c r="G421">
        <v>5462131.856778343</v>
      </c>
    </row>
    <row r="422" spans="1:7">
      <c r="A422">
        <v>420</v>
      </c>
      <c r="B422">
        <v>19692893.41289755</v>
      </c>
      <c r="C422">
        <v>2292321.349698342</v>
      </c>
      <c r="D422">
        <v>5928967.430500463</v>
      </c>
      <c r="E422">
        <v>5235888.14822019</v>
      </c>
      <c r="F422">
        <v>773683.9593849711</v>
      </c>
      <c r="G422">
        <v>5462032.525093583</v>
      </c>
    </row>
    <row r="423" spans="1:7">
      <c r="A423">
        <v>421</v>
      </c>
      <c r="B423">
        <v>19693057.41850062</v>
      </c>
      <c r="C423">
        <v>2292168.663323127</v>
      </c>
      <c r="D423">
        <v>5928804.849214235</v>
      </c>
      <c r="E423">
        <v>5235888.14822019</v>
      </c>
      <c r="F423">
        <v>774018.2805909845</v>
      </c>
      <c r="G423">
        <v>5462177.477152077</v>
      </c>
    </row>
    <row r="424" spans="1:7">
      <c r="A424">
        <v>422</v>
      </c>
      <c r="B424">
        <v>19692879.09916781</v>
      </c>
      <c r="C424">
        <v>2293681.139807392</v>
      </c>
      <c r="D424">
        <v>5928462.083092488</v>
      </c>
      <c r="E424">
        <v>5235888.14822019</v>
      </c>
      <c r="F424">
        <v>773153.2907084563</v>
      </c>
      <c r="G424">
        <v>5461694.437339287</v>
      </c>
    </row>
    <row r="425" spans="1:7">
      <c r="A425">
        <v>423</v>
      </c>
      <c r="B425">
        <v>19692900.63445568</v>
      </c>
      <c r="C425">
        <v>2296754.191190027</v>
      </c>
      <c r="D425">
        <v>5927392.791185708</v>
      </c>
      <c r="E425">
        <v>5235888.14822019</v>
      </c>
      <c r="F425">
        <v>771950.2898554878</v>
      </c>
      <c r="G425">
        <v>5460915.214004272</v>
      </c>
    </row>
    <row r="426" spans="1:7">
      <c r="A426">
        <v>424</v>
      </c>
      <c r="B426">
        <v>19692977.86925041</v>
      </c>
      <c r="C426">
        <v>2291699.342924734</v>
      </c>
      <c r="D426">
        <v>5929176.731044993</v>
      </c>
      <c r="E426">
        <v>5235888.14822019</v>
      </c>
      <c r="F426">
        <v>773993.4240694563</v>
      </c>
      <c r="G426">
        <v>5462220.222991039</v>
      </c>
    </row>
    <row r="427" spans="1:7">
      <c r="A427">
        <v>425</v>
      </c>
      <c r="B427">
        <v>19692847.44595403</v>
      </c>
      <c r="C427">
        <v>2293075.710122626</v>
      </c>
      <c r="D427">
        <v>5928263.147875842</v>
      </c>
      <c r="E427">
        <v>5235888.14822019</v>
      </c>
      <c r="F427">
        <v>773695.0562663625</v>
      </c>
      <c r="G427">
        <v>5461925.383469012</v>
      </c>
    </row>
    <row r="428" spans="1:7">
      <c r="A428">
        <v>426</v>
      </c>
      <c r="B428">
        <v>19692930.34447743</v>
      </c>
      <c r="C428">
        <v>2294813.698145433</v>
      </c>
      <c r="D428">
        <v>5928134.917227957</v>
      </c>
      <c r="E428">
        <v>5235888.14822019</v>
      </c>
      <c r="F428">
        <v>772684.9725901315</v>
      </c>
      <c r="G428">
        <v>5461408.608293715</v>
      </c>
    </row>
    <row r="429" spans="1:7">
      <c r="A429">
        <v>427</v>
      </c>
      <c r="B429">
        <v>19692842.6346553</v>
      </c>
      <c r="C429">
        <v>2295451.559082524</v>
      </c>
      <c r="D429">
        <v>5927699.414160326</v>
      </c>
      <c r="E429">
        <v>5235888.14822019</v>
      </c>
      <c r="F429">
        <v>772546.9036148107</v>
      </c>
      <c r="G429">
        <v>5461256.609577445</v>
      </c>
    </row>
    <row r="430" spans="1:7">
      <c r="A430">
        <v>428</v>
      </c>
      <c r="B430">
        <v>19692894.97429272</v>
      </c>
      <c r="C430">
        <v>2296500.54193186</v>
      </c>
      <c r="D430">
        <v>5927435.289399049</v>
      </c>
      <c r="E430">
        <v>5235888.14822019</v>
      </c>
      <c r="F430">
        <v>772089.4255865362</v>
      </c>
      <c r="G430">
        <v>5460981.569155083</v>
      </c>
    </row>
    <row r="431" spans="1:7">
      <c r="A431">
        <v>429</v>
      </c>
      <c r="B431">
        <v>19692977.07577807</v>
      </c>
      <c r="C431">
        <v>2293071.048828986</v>
      </c>
      <c r="D431">
        <v>5928587.790215036</v>
      </c>
      <c r="E431">
        <v>5235888.14822019</v>
      </c>
      <c r="F431">
        <v>773549.5859590272</v>
      </c>
      <c r="G431">
        <v>5461880.502554833</v>
      </c>
    </row>
    <row r="432" spans="1:7">
      <c r="A432">
        <v>430</v>
      </c>
      <c r="B432">
        <v>19692906.47668832</v>
      </c>
      <c r="C432">
        <v>2293989.634029097</v>
      </c>
      <c r="D432">
        <v>5928026.409511879</v>
      </c>
      <c r="E432">
        <v>5235888.14822019</v>
      </c>
      <c r="F432">
        <v>773309.7120806627</v>
      </c>
      <c r="G432">
        <v>5461692.572846493</v>
      </c>
    </row>
    <row r="433" spans="1:7">
      <c r="A433">
        <v>431</v>
      </c>
      <c r="B433">
        <v>19692618.48511646</v>
      </c>
      <c r="C433">
        <v>2295515.491480996</v>
      </c>
      <c r="D433">
        <v>5926144.145521417</v>
      </c>
      <c r="E433">
        <v>5235888.14822019</v>
      </c>
      <c r="F433">
        <v>773581.905938777</v>
      </c>
      <c r="G433">
        <v>5461488.793955082</v>
      </c>
    </row>
    <row r="434" spans="1:7">
      <c r="A434">
        <v>432</v>
      </c>
      <c r="B434">
        <v>19692708.25854679</v>
      </c>
      <c r="C434">
        <v>2296819.890654227</v>
      </c>
      <c r="D434">
        <v>5925922.091643851</v>
      </c>
      <c r="E434">
        <v>5235888.14822019</v>
      </c>
      <c r="F434">
        <v>772929.3859885669</v>
      </c>
      <c r="G434">
        <v>5461148.742039958</v>
      </c>
    </row>
    <row r="435" spans="1:7">
      <c r="A435">
        <v>433</v>
      </c>
      <c r="B435">
        <v>19692714.74369592</v>
      </c>
      <c r="C435">
        <v>2298872.612825166</v>
      </c>
      <c r="D435">
        <v>5925677.390353733</v>
      </c>
      <c r="E435">
        <v>5235888.14822019</v>
      </c>
      <c r="F435">
        <v>771749.3995457501</v>
      </c>
      <c r="G435">
        <v>5460527.192751082</v>
      </c>
    </row>
    <row r="436" spans="1:7">
      <c r="A436">
        <v>434</v>
      </c>
      <c r="B436">
        <v>19692637.53379644</v>
      </c>
      <c r="C436">
        <v>2292060.41839705</v>
      </c>
      <c r="D436">
        <v>5926277.285146327</v>
      </c>
      <c r="E436">
        <v>5235888.14822019</v>
      </c>
      <c r="F436">
        <v>775807.137001202</v>
      </c>
      <c r="G436">
        <v>5462604.54503167</v>
      </c>
    </row>
    <row r="437" spans="1:7">
      <c r="A437">
        <v>435</v>
      </c>
      <c r="B437">
        <v>19692733.21600148</v>
      </c>
      <c r="C437">
        <v>2293417.292171997</v>
      </c>
      <c r="D437">
        <v>5927033.163022907</v>
      </c>
      <c r="E437">
        <v>5235888.14822019</v>
      </c>
      <c r="F437">
        <v>774384.8389359661</v>
      </c>
      <c r="G437">
        <v>5462009.773650418</v>
      </c>
    </row>
    <row r="438" spans="1:7">
      <c r="A438">
        <v>436</v>
      </c>
      <c r="B438">
        <v>19692558.16599353</v>
      </c>
      <c r="C438">
        <v>2292157.377259275</v>
      </c>
      <c r="D438">
        <v>5926182.407996379</v>
      </c>
      <c r="E438">
        <v>5235888.14822019</v>
      </c>
      <c r="F438">
        <v>775773.5842415639</v>
      </c>
      <c r="G438">
        <v>5462556.648276129</v>
      </c>
    </row>
    <row r="439" spans="1:7">
      <c r="A439">
        <v>437</v>
      </c>
      <c r="B439">
        <v>19692553.61815412</v>
      </c>
      <c r="C439">
        <v>2293161.371995786</v>
      </c>
      <c r="D439">
        <v>5925569.424417018</v>
      </c>
      <c r="E439">
        <v>5235888.14822019</v>
      </c>
      <c r="F439">
        <v>775570.6662624036</v>
      </c>
      <c r="G439">
        <v>5462364.007258724</v>
      </c>
    </row>
    <row r="440" spans="1:7">
      <c r="A440">
        <v>438</v>
      </c>
      <c r="B440">
        <v>19692491.70303177</v>
      </c>
      <c r="C440">
        <v>2297408.99301187</v>
      </c>
      <c r="D440">
        <v>5923537.856125166</v>
      </c>
      <c r="E440">
        <v>5235888.14822019</v>
      </c>
      <c r="F440">
        <v>774250.5398479172</v>
      </c>
      <c r="G440">
        <v>5461406.165826625</v>
      </c>
    </row>
    <row r="441" spans="1:7">
      <c r="A441">
        <v>439</v>
      </c>
      <c r="B441">
        <v>19692597.37941325</v>
      </c>
      <c r="C441">
        <v>2295703.814382517</v>
      </c>
      <c r="D441">
        <v>5923968.35152401</v>
      </c>
      <c r="E441">
        <v>5235888.14822019</v>
      </c>
      <c r="F441">
        <v>775139.0223545539</v>
      </c>
      <c r="G441">
        <v>5461898.042931984</v>
      </c>
    </row>
    <row r="442" spans="1:7">
      <c r="A442">
        <v>440</v>
      </c>
      <c r="B442">
        <v>19692331.39523695</v>
      </c>
      <c r="C442">
        <v>2298649.94702887</v>
      </c>
      <c r="D442">
        <v>5922213.088465495</v>
      </c>
      <c r="E442">
        <v>5235888.14822019</v>
      </c>
      <c r="F442">
        <v>774337.9200017722</v>
      </c>
      <c r="G442">
        <v>5461242.29152062</v>
      </c>
    </row>
    <row r="443" spans="1:7">
      <c r="A443">
        <v>441</v>
      </c>
      <c r="B443">
        <v>19692437.0387495</v>
      </c>
      <c r="C443">
        <v>2297019.850343252</v>
      </c>
      <c r="D443">
        <v>5922606.509218514</v>
      </c>
      <c r="E443">
        <v>5235888.14822019</v>
      </c>
      <c r="F443">
        <v>775198.2043938044</v>
      </c>
      <c r="G443">
        <v>5461724.326573736</v>
      </c>
    </row>
    <row r="444" spans="1:7">
      <c r="A444">
        <v>442</v>
      </c>
      <c r="B444">
        <v>19692468.42720727</v>
      </c>
      <c r="C444">
        <v>2297155.310904137</v>
      </c>
      <c r="D444">
        <v>5922785.355336343</v>
      </c>
      <c r="E444">
        <v>5235888.14822019</v>
      </c>
      <c r="F444">
        <v>774980.5427504228</v>
      </c>
      <c r="G444">
        <v>5461659.069996181</v>
      </c>
    </row>
    <row r="445" spans="1:7">
      <c r="A445">
        <v>443</v>
      </c>
      <c r="B445">
        <v>19692282.99349689</v>
      </c>
      <c r="C445">
        <v>2300836.380029072</v>
      </c>
      <c r="D445">
        <v>5921098.61269785</v>
      </c>
      <c r="E445">
        <v>5235888.14822019</v>
      </c>
      <c r="F445">
        <v>773710.0557680165</v>
      </c>
      <c r="G445">
        <v>5460749.796781767</v>
      </c>
    </row>
    <row r="446" spans="1:7">
      <c r="A446">
        <v>444</v>
      </c>
      <c r="B446">
        <v>19692300.8362367</v>
      </c>
      <c r="C446">
        <v>2301897.691387514</v>
      </c>
      <c r="D446">
        <v>5920707.861517013</v>
      </c>
      <c r="E446">
        <v>5235888.14822019</v>
      </c>
      <c r="F446">
        <v>773311.8482622771</v>
      </c>
      <c r="G446">
        <v>5460495.286849704</v>
      </c>
    </row>
    <row r="447" spans="1:7">
      <c r="A447">
        <v>445</v>
      </c>
      <c r="B447">
        <v>19692337.61311249</v>
      </c>
      <c r="C447">
        <v>2298046.648395078</v>
      </c>
      <c r="D447">
        <v>5921217.429545149</v>
      </c>
      <c r="E447">
        <v>5235888.14822019</v>
      </c>
      <c r="F447">
        <v>775530.5259324787</v>
      </c>
      <c r="G447">
        <v>5461654.861019593</v>
      </c>
    </row>
    <row r="448" spans="1:7">
      <c r="A448">
        <v>446</v>
      </c>
      <c r="B448">
        <v>19692334.90559925</v>
      </c>
      <c r="C448">
        <v>2300350.372228518</v>
      </c>
      <c r="D448">
        <v>5921095.390820037</v>
      </c>
      <c r="E448">
        <v>5235888.14822019</v>
      </c>
      <c r="F448">
        <v>774074.8670858555</v>
      </c>
      <c r="G448">
        <v>5460926.127244649</v>
      </c>
    </row>
    <row r="449" spans="1:7">
      <c r="A449">
        <v>447</v>
      </c>
      <c r="B449">
        <v>19692251.73735648</v>
      </c>
      <c r="C449">
        <v>2300572.412715469</v>
      </c>
      <c r="D449">
        <v>5920809.306475266</v>
      </c>
      <c r="E449">
        <v>5235888.14822019</v>
      </c>
      <c r="F449">
        <v>774099.6276503045</v>
      </c>
      <c r="G449">
        <v>5460882.242295254</v>
      </c>
    </row>
    <row r="450" spans="1:7">
      <c r="A450">
        <v>448</v>
      </c>
      <c r="B450">
        <v>19692332.96924614</v>
      </c>
      <c r="C450">
        <v>2301811.360192902</v>
      </c>
      <c r="D450">
        <v>5920537.722906305</v>
      </c>
      <c r="E450">
        <v>5235888.14822019</v>
      </c>
      <c r="F450">
        <v>773538.9712708715</v>
      </c>
      <c r="G450">
        <v>5460556.766655872</v>
      </c>
    </row>
    <row r="451" spans="1:7">
      <c r="A451">
        <v>449</v>
      </c>
      <c r="B451">
        <v>19692263.9298745</v>
      </c>
      <c r="C451">
        <v>2305247.845033349</v>
      </c>
      <c r="D451">
        <v>5919459.482497294</v>
      </c>
      <c r="E451">
        <v>5235888.14822019</v>
      </c>
      <c r="F451">
        <v>772022.5700336203</v>
      </c>
      <c r="G451">
        <v>5459645.884090045</v>
      </c>
    </row>
    <row r="452" spans="1:7">
      <c r="A452">
        <v>450</v>
      </c>
      <c r="B452">
        <v>19692300.19428142</v>
      </c>
      <c r="C452">
        <v>2298834.453134999</v>
      </c>
      <c r="D452">
        <v>5921227.112127576</v>
      </c>
      <c r="E452">
        <v>5235888.14822019</v>
      </c>
      <c r="F452">
        <v>774964.8317986646</v>
      </c>
      <c r="G452">
        <v>5461385.648999989</v>
      </c>
    </row>
    <row r="453" spans="1:7">
      <c r="A453">
        <v>451</v>
      </c>
      <c r="B453">
        <v>19692171.02378621</v>
      </c>
      <c r="C453">
        <v>2300968.804937587</v>
      </c>
      <c r="D453">
        <v>5919860.03597382</v>
      </c>
      <c r="E453">
        <v>5235888.14822019</v>
      </c>
      <c r="F453">
        <v>774516.0026659395</v>
      </c>
      <c r="G453">
        <v>5460938.031988669</v>
      </c>
    </row>
    <row r="454" spans="1:7">
      <c r="A454">
        <v>452</v>
      </c>
      <c r="B454">
        <v>19692290.00671878</v>
      </c>
      <c r="C454">
        <v>2300369.80190651</v>
      </c>
      <c r="D454">
        <v>5920254.343970895</v>
      </c>
      <c r="E454">
        <v>5235888.14822019</v>
      </c>
      <c r="F454">
        <v>774692.4562242368</v>
      </c>
      <c r="G454">
        <v>5461085.256396952</v>
      </c>
    </row>
    <row r="455" spans="1:7">
      <c r="A455">
        <v>453</v>
      </c>
      <c r="B455">
        <v>19692251.88240774</v>
      </c>
      <c r="C455">
        <v>2303917.202827163</v>
      </c>
      <c r="D455">
        <v>5919363.906462523</v>
      </c>
      <c r="E455">
        <v>5235888.14822019</v>
      </c>
      <c r="F455">
        <v>772955.7700699407</v>
      </c>
      <c r="G455">
        <v>5460126.854827926</v>
      </c>
    </row>
    <row r="456" spans="1:7">
      <c r="A456">
        <v>454</v>
      </c>
      <c r="B456">
        <v>19692246.23883462</v>
      </c>
      <c r="C456">
        <v>2297126.620867409</v>
      </c>
      <c r="D456">
        <v>5920795.675066155</v>
      </c>
      <c r="E456">
        <v>5235888.14822019</v>
      </c>
      <c r="F456">
        <v>776428.8912113478</v>
      </c>
      <c r="G456">
        <v>5462006.90346952</v>
      </c>
    </row>
    <row r="457" spans="1:7">
      <c r="A457">
        <v>455</v>
      </c>
      <c r="B457">
        <v>19692176.57530275</v>
      </c>
      <c r="C457">
        <v>2305811.591980673</v>
      </c>
      <c r="D457">
        <v>5918249.787821102</v>
      </c>
      <c r="E457">
        <v>5235888.14822019</v>
      </c>
      <c r="F457">
        <v>772526.2774065769</v>
      </c>
      <c r="G457">
        <v>5459700.769874205</v>
      </c>
    </row>
    <row r="458" spans="1:7">
      <c r="A458">
        <v>456</v>
      </c>
      <c r="B458">
        <v>19692315.1424349</v>
      </c>
      <c r="C458">
        <v>2302537.570929365</v>
      </c>
      <c r="D458">
        <v>5919867.391132763</v>
      </c>
      <c r="E458">
        <v>5235888.14822019</v>
      </c>
      <c r="F458">
        <v>773556.1538610972</v>
      </c>
      <c r="G458">
        <v>5460465.878291479</v>
      </c>
    </row>
    <row r="459" spans="1:7">
      <c r="A459">
        <v>457</v>
      </c>
      <c r="B459">
        <v>19692139.46609823</v>
      </c>
      <c r="C459">
        <v>2298944.353142262</v>
      </c>
      <c r="D459">
        <v>5919465.770332868</v>
      </c>
      <c r="E459">
        <v>5235888.14822019</v>
      </c>
      <c r="F459">
        <v>776173.7004415879</v>
      </c>
      <c r="G459">
        <v>5461667.493961327</v>
      </c>
    </row>
    <row r="460" spans="1:7">
      <c r="A460">
        <v>458</v>
      </c>
      <c r="B460">
        <v>19692121.2151926</v>
      </c>
      <c r="C460">
        <v>2300187.154176199</v>
      </c>
      <c r="D460">
        <v>5918860.80096294</v>
      </c>
      <c r="E460">
        <v>5235888.14822019</v>
      </c>
      <c r="F460">
        <v>775794.1600895697</v>
      </c>
      <c r="G460">
        <v>5461390.951743707</v>
      </c>
    </row>
    <row r="461" spans="1:7">
      <c r="A461">
        <v>459</v>
      </c>
      <c r="B461">
        <v>19692220.27785245</v>
      </c>
      <c r="C461">
        <v>2303979.898788213</v>
      </c>
      <c r="D461">
        <v>5918507.936223785</v>
      </c>
      <c r="E461">
        <v>5235888.14822019</v>
      </c>
      <c r="F461">
        <v>773581.9971567927</v>
      </c>
      <c r="G461">
        <v>5460262.297463465</v>
      </c>
    </row>
    <row r="462" spans="1:7">
      <c r="A462">
        <v>460</v>
      </c>
      <c r="B462">
        <v>19692176.6049021</v>
      </c>
      <c r="C462">
        <v>2298400.144601701</v>
      </c>
      <c r="D462">
        <v>5919583.14454648</v>
      </c>
      <c r="E462">
        <v>5235888.14822019</v>
      </c>
      <c r="F462">
        <v>776472.3486570865</v>
      </c>
      <c r="G462">
        <v>5461832.818876643</v>
      </c>
    </row>
    <row r="463" spans="1:7">
      <c r="A463">
        <v>461</v>
      </c>
      <c r="B463">
        <v>19692209.86837081</v>
      </c>
      <c r="C463">
        <v>2299037.305175819</v>
      </c>
      <c r="D463">
        <v>5919655.465582104</v>
      </c>
      <c r="E463">
        <v>5235888.14822019</v>
      </c>
      <c r="F463">
        <v>776011.7565115017</v>
      </c>
      <c r="G463">
        <v>5461617.192881198</v>
      </c>
    </row>
    <row r="464" spans="1:7">
      <c r="A464">
        <v>462</v>
      </c>
      <c r="B464">
        <v>19692094.06008106</v>
      </c>
      <c r="C464">
        <v>2299964.17427134</v>
      </c>
      <c r="D464">
        <v>5918835.318083382</v>
      </c>
      <c r="E464">
        <v>5235888.14822019</v>
      </c>
      <c r="F464">
        <v>775948.7911290582</v>
      </c>
      <c r="G464">
        <v>5461457.628377095</v>
      </c>
    </row>
    <row r="465" spans="1:7">
      <c r="A465">
        <v>463</v>
      </c>
      <c r="B465">
        <v>19692062.46930919</v>
      </c>
      <c r="C465">
        <v>2299086.65025701</v>
      </c>
      <c r="D465">
        <v>5918087.753844566</v>
      </c>
      <c r="E465">
        <v>5235888.14822019</v>
      </c>
      <c r="F465">
        <v>777082.6018855795</v>
      </c>
      <c r="G465">
        <v>5461917.315101846</v>
      </c>
    </row>
    <row r="466" spans="1:7">
      <c r="A466">
        <v>464</v>
      </c>
      <c r="B466">
        <v>19692153.59236637</v>
      </c>
      <c r="C466">
        <v>2300082.208551762</v>
      </c>
      <c r="D466">
        <v>5918037.162201523</v>
      </c>
      <c r="E466">
        <v>5235888.14822019</v>
      </c>
      <c r="F466">
        <v>776514.0661021199</v>
      </c>
      <c r="G466">
        <v>5461632.007290773</v>
      </c>
    </row>
    <row r="467" spans="1:7">
      <c r="A467">
        <v>465</v>
      </c>
      <c r="B467">
        <v>19691960.74508284</v>
      </c>
      <c r="C467">
        <v>2297639.175941157</v>
      </c>
      <c r="D467">
        <v>5917467.897206257</v>
      </c>
      <c r="E467">
        <v>5235888.14822019</v>
      </c>
      <c r="F467">
        <v>778469.9846627616</v>
      </c>
      <c r="G467">
        <v>5462495.539052474</v>
      </c>
    </row>
    <row r="468" spans="1:7">
      <c r="A468">
        <v>466</v>
      </c>
      <c r="B468">
        <v>19692033.57348777</v>
      </c>
      <c r="C468">
        <v>2296136.381179714</v>
      </c>
      <c r="D468">
        <v>5918119.698060705</v>
      </c>
      <c r="E468">
        <v>5235888.14822019</v>
      </c>
      <c r="F468">
        <v>779020.581210488</v>
      </c>
      <c r="G468">
        <v>5462868.764816666</v>
      </c>
    </row>
    <row r="469" spans="1:7">
      <c r="A469">
        <v>467</v>
      </c>
      <c r="B469">
        <v>19691981.33177339</v>
      </c>
      <c r="C469">
        <v>2297605.714632434</v>
      </c>
      <c r="D469">
        <v>5917482.349563246</v>
      </c>
      <c r="E469">
        <v>5235888.14822019</v>
      </c>
      <c r="F469">
        <v>778487.866701393</v>
      </c>
      <c r="G469">
        <v>5462517.252656129</v>
      </c>
    </row>
    <row r="470" spans="1:7">
      <c r="A470">
        <v>468</v>
      </c>
      <c r="B470">
        <v>19692040.88443562</v>
      </c>
      <c r="C470">
        <v>2295921.104913463</v>
      </c>
      <c r="D470">
        <v>5918088.898333156</v>
      </c>
      <c r="E470">
        <v>5235888.14822019</v>
      </c>
      <c r="F470">
        <v>779189.3895274349</v>
      </c>
      <c r="G470">
        <v>5462953.34344138</v>
      </c>
    </row>
    <row r="471" spans="1:7">
      <c r="A471">
        <v>469</v>
      </c>
      <c r="B471">
        <v>19691887.1349894</v>
      </c>
      <c r="C471">
        <v>2301546.883421338</v>
      </c>
      <c r="D471">
        <v>5916414.396538117</v>
      </c>
      <c r="E471">
        <v>5235888.14822019</v>
      </c>
      <c r="F471">
        <v>776613.2805228325</v>
      </c>
      <c r="G471">
        <v>5461424.42628692</v>
      </c>
    </row>
    <row r="472" spans="1:7">
      <c r="A472">
        <v>470</v>
      </c>
      <c r="B472">
        <v>19691914.66202693</v>
      </c>
      <c r="C472">
        <v>2303674.139210857</v>
      </c>
      <c r="D472">
        <v>5915921.985263056</v>
      </c>
      <c r="E472">
        <v>5235888.14822019</v>
      </c>
      <c r="F472">
        <v>775597.2871891229</v>
      </c>
      <c r="G472">
        <v>5460833.102143703</v>
      </c>
    </row>
    <row r="473" spans="1:7">
      <c r="A473">
        <v>471</v>
      </c>
      <c r="B473">
        <v>19691838.63413696</v>
      </c>
      <c r="C473">
        <v>2303436.966358781</v>
      </c>
      <c r="D473">
        <v>5915027.962292033</v>
      </c>
      <c r="E473">
        <v>5235888.14822019</v>
      </c>
      <c r="F473">
        <v>776385.3643527762</v>
      </c>
      <c r="G473">
        <v>5461100.192913183</v>
      </c>
    </row>
    <row r="474" spans="1:7">
      <c r="A474">
        <v>472</v>
      </c>
      <c r="B474">
        <v>19691834.38800536</v>
      </c>
      <c r="C474">
        <v>2304242.163325908</v>
      </c>
      <c r="D474">
        <v>5914561.674975159</v>
      </c>
      <c r="E474">
        <v>5235888.14822019</v>
      </c>
      <c r="F474">
        <v>776198.9834894902</v>
      </c>
      <c r="G474">
        <v>5460943.417994617</v>
      </c>
    </row>
    <row r="475" spans="1:7">
      <c r="A475">
        <v>473</v>
      </c>
      <c r="B475">
        <v>19691808.69292737</v>
      </c>
      <c r="C475">
        <v>2307452.368896606</v>
      </c>
      <c r="D475">
        <v>5913708.727188041</v>
      </c>
      <c r="E475">
        <v>5235888.14822019</v>
      </c>
      <c r="F475">
        <v>774671.7815107538</v>
      </c>
      <c r="G475">
        <v>5460087.667111779</v>
      </c>
    </row>
    <row r="476" spans="1:7">
      <c r="A476">
        <v>474</v>
      </c>
      <c r="B476">
        <v>19691869.73501315</v>
      </c>
      <c r="C476">
        <v>2308589.337403859</v>
      </c>
      <c r="D476">
        <v>5913549.490514922</v>
      </c>
      <c r="E476">
        <v>5235888.14822019</v>
      </c>
      <c r="F476">
        <v>774073.1304445126</v>
      </c>
      <c r="G476">
        <v>5459769.628429671</v>
      </c>
    </row>
    <row r="477" spans="1:7">
      <c r="A477">
        <v>475</v>
      </c>
      <c r="B477">
        <v>19691848.50400831</v>
      </c>
      <c r="C477">
        <v>2310732.910121249</v>
      </c>
      <c r="D477">
        <v>5911957.127629659</v>
      </c>
      <c r="E477">
        <v>5235888.14822019</v>
      </c>
      <c r="F477">
        <v>773856.3425293907</v>
      </c>
      <c r="G477">
        <v>5459413.975507827</v>
      </c>
    </row>
    <row r="478" spans="1:7">
      <c r="A478">
        <v>476</v>
      </c>
      <c r="B478">
        <v>19691958.28949004</v>
      </c>
      <c r="C478">
        <v>2304906.354363582</v>
      </c>
      <c r="D478">
        <v>5914561.541045191</v>
      </c>
      <c r="E478">
        <v>5235888.14822019</v>
      </c>
      <c r="F478">
        <v>775815.3967648681</v>
      </c>
      <c r="G478">
        <v>5460786.849096212</v>
      </c>
    </row>
    <row r="479" spans="1:7">
      <c r="A479">
        <v>477</v>
      </c>
      <c r="B479">
        <v>19691767.22993073</v>
      </c>
      <c r="C479">
        <v>2302794.184920013</v>
      </c>
      <c r="D479">
        <v>5913861.691357228</v>
      </c>
      <c r="E479">
        <v>5235888.14822019</v>
      </c>
      <c r="F479">
        <v>777672.3888308142</v>
      </c>
      <c r="G479">
        <v>5461550.816602488</v>
      </c>
    </row>
    <row r="480" spans="1:7">
      <c r="A480">
        <v>478</v>
      </c>
      <c r="B480">
        <v>19691786.18431176</v>
      </c>
      <c r="C480">
        <v>2304590.029368513</v>
      </c>
      <c r="D480">
        <v>5913422.779901355</v>
      </c>
      <c r="E480">
        <v>5235888.14822019</v>
      </c>
      <c r="F480">
        <v>776816.5764666047</v>
      </c>
      <c r="G480">
        <v>5461068.650355094</v>
      </c>
    </row>
    <row r="481" spans="1:7">
      <c r="A481">
        <v>479</v>
      </c>
      <c r="B481">
        <v>19691764.91171463</v>
      </c>
      <c r="C481">
        <v>2306378.022667355</v>
      </c>
      <c r="D481">
        <v>5913040.19628161</v>
      </c>
      <c r="E481">
        <v>5235888.14822019</v>
      </c>
      <c r="F481">
        <v>775899.6072827996</v>
      </c>
      <c r="G481">
        <v>5460558.937262675</v>
      </c>
    </row>
    <row r="482" spans="1:7">
      <c r="A482">
        <v>480</v>
      </c>
      <c r="B482">
        <v>19691782.84203615</v>
      </c>
      <c r="C482">
        <v>2304914.74484396</v>
      </c>
      <c r="D482">
        <v>5913058.426311811</v>
      </c>
      <c r="E482">
        <v>5235888.14822019</v>
      </c>
      <c r="F482">
        <v>776886.6694051484</v>
      </c>
      <c r="G482">
        <v>5461034.853255041</v>
      </c>
    </row>
    <row r="483" spans="1:7">
      <c r="A483">
        <v>481</v>
      </c>
      <c r="B483">
        <v>19691900.16022931</v>
      </c>
      <c r="C483">
        <v>2305078.337165674</v>
      </c>
      <c r="D483">
        <v>5913543.232927883</v>
      </c>
      <c r="E483">
        <v>5235888.14822019</v>
      </c>
      <c r="F483">
        <v>776472.9603236386</v>
      </c>
      <c r="G483">
        <v>5460917.48159193</v>
      </c>
    </row>
    <row r="484" spans="1:7">
      <c r="A484">
        <v>482</v>
      </c>
      <c r="B484">
        <v>19691836.22566256</v>
      </c>
      <c r="C484">
        <v>2305222.4341011</v>
      </c>
      <c r="D484">
        <v>5913534.264516672</v>
      </c>
      <c r="E484">
        <v>5235888.14822019</v>
      </c>
      <c r="F484">
        <v>776343.903143501</v>
      </c>
      <c r="G484">
        <v>5460847.475681097</v>
      </c>
    </row>
    <row r="485" spans="1:7">
      <c r="A485">
        <v>483</v>
      </c>
      <c r="B485">
        <v>19691858.98986984</v>
      </c>
      <c r="C485">
        <v>2306450.727450048</v>
      </c>
      <c r="D485">
        <v>5913118.373066313</v>
      </c>
      <c r="E485">
        <v>5235888.14822019</v>
      </c>
      <c r="F485">
        <v>775849.3247896696</v>
      </c>
      <c r="G485">
        <v>5460552.416343623</v>
      </c>
    </row>
    <row r="486" spans="1:7">
      <c r="A486">
        <v>484</v>
      </c>
      <c r="B486">
        <v>19691806.77318635</v>
      </c>
      <c r="C486">
        <v>2306640.563943847</v>
      </c>
      <c r="D486">
        <v>5913416.864937237</v>
      </c>
      <c r="E486">
        <v>5235888.14822019</v>
      </c>
      <c r="F486">
        <v>775466.1464676516</v>
      </c>
      <c r="G486">
        <v>5460395.049617425</v>
      </c>
    </row>
    <row r="487" spans="1:7">
      <c r="A487">
        <v>485</v>
      </c>
      <c r="B487">
        <v>19691784.98564809</v>
      </c>
      <c r="C487">
        <v>2311875.776305597</v>
      </c>
      <c r="D487">
        <v>5911264.834230889</v>
      </c>
      <c r="E487">
        <v>5235888.14822019</v>
      </c>
      <c r="F487">
        <v>773599.9888197074</v>
      </c>
      <c r="G487">
        <v>5459156.23807171</v>
      </c>
    </row>
    <row r="488" spans="1:7">
      <c r="A488">
        <v>486</v>
      </c>
      <c r="B488">
        <v>19691852.71695445</v>
      </c>
      <c r="C488">
        <v>2306638.066115545</v>
      </c>
      <c r="D488">
        <v>5913099.827709241</v>
      </c>
      <c r="E488">
        <v>5235888.14822019</v>
      </c>
      <c r="F488">
        <v>775740.6709638148</v>
      </c>
      <c r="G488">
        <v>5460486.003945665</v>
      </c>
    </row>
    <row r="489" spans="1:7">
      <c r="A489">
        <v>487</v>
      </c>
      <c r="B489">
        <v>19691807.15841447</v>
      </c>
      <c r="C489">
        <v>2309742.311480534</v>
      </c>
      <c r="D489">
        <v>5912612.683889298</v>
      </c>
      <c r="E489">
        <v>5235888.14822019</v>
      </c>
      <c r="F489">
        <v>773995.5000597801</v>
      </c>
      <c r="G489">
        <v>5459568.514764666</v>
      </c>
    </row>
    <row r="490" spans="1:7">
      <c r="A490">
        <v>488</v>
      </c>
      <c r="B490">
        <v>19691789.05658573</v>
      </c>
      <c r="C490">
        <v>2306334.700789129</v>
      </c>
      <c r="D490">
        <v>5912980.073879448</v>
      </c>
      <c r="E490">
        <v>5235888.14822019</v>
      </c>
      <c r="F490">
        <v>775988.5662131186</v>
      </c>
      <c r="G490">
        <v>5460597.567483843</v>
      </c>
    </row>
    <row r="491" spans="1:7">
      <c r="A491">
        <v>489</v>
      </c>
      <c r="B491">
        <v>19691828.41314773</v>
      </c>
      <c r="C491">
        <v>2305735.08596387</v>
      </c>
      <c r="D491">
        <v>5912745.367571799</v>
      </c>
      <c r="E491">
        <v>5235888.14822019</v>
      </c>
      <c r="F491">
        <v>776591.2618162817</v>
      </c>
      <c r="G491">
        <v>5460868.549575591</v>
      </c>
    </row>
    <row r="492" spans="1:7">
      <c r="A492">
        <v>490</v>
      </c>
      <c r="B492">
        <v>19691798.09884328</v>
      </c>
      <c r="C492">
        <v>2303504.434022372</v>
      </c>
      <c r="D492">
        <v>5913752.731177601</v>
      </c>
      <c r="E492">
        <v>5235888.14822019</v>
      </c>
      <c r="F492">
        <v>777288.8121635655</v>
      </c>
      <c r="G492">
        <v>5461363.973259558</v>
      </c>
    </row>
    <row r="493" spans="1:7">
      <c r="A493">
        <v>491</v>
      </c>
      <c r="B493">
        <v>19691742.33834935</v>
      </c>
      <c r="C493">
        <v>2307620.987163745</v>
      </c>
      <c r="D493">
        <v>5912373.204666093</v>
      </c>
      <c r="E493">
        <v>5235888.14822019</v>
      </c>
      <c r="F493">
        <v>775582.551227733</v>
      </c>
      <c r="G493">
        <v>5460277.447071594</v>
      </c>
    </row>
    <row r="494" spans="1:7">
      <c r="A494">
        <v>492</v>
      </c>
      <c r="B494">
        <v>19691782.52713154</v>
      </c>
      <c r="C494">
        <v>2308251.097946072</v>
      </c>
      <c r="D494">
        <v>5912040.549085588</v>
      </c>
      <c r="E494">
        <v>5235888.14822019</v>
      </c>
      <c r="F494">
        <v>775439.9585803184</v>
      </c>
      <c r="G494">
        <v>5460162.773299368</v>
      </c>
    </row>
    <row r="495" spans="1:7">
      <c r="A495">
        <v>493</v>
      </c>
      <c r="B495">
        <v>19691813.73766448</v>
      </c>
      <c r="C495">
        <v>2306391.340058638</v>
      </c>
      <c r="D495">
        <v>5913469.498044617</v>
      </c>
      <c r="E495">
        <v>5235888.14822019</v>
      </c>
      <c r="F495">
        <v>775609.984631886</v>
      </c>
      <c r="G495">
        <v>5460454.766709149</v>
      </c>
    </row>
    <row r="496" spans="1:7">
      <c r="A496">
        <v>494</v>
      </c>
      <c r="B496">
        <v>19691695.05513579</v>
      </c>
      <c r="C496">
        <v>2309895.023287293</v>
      </c>
      <c r="D496">
        <v>5911302.625031502</v>
      </c>
      <c r="E496">
        <v>5235888.14822019</v>
      </c>
      <c r="F496">
        <v>774855.3416022357</v>
      </c>
      <c r="G496">
        <v>5459753.916994564</v>
      </c>
    </row>
    <row r="497" spans="1:7">
      <c r="A497">
        <v>495</v>
      </c>
      <c r="B497">
        <v>19691697.24340011</v>
      </c>
      <c r="C497">
        <v>2310608.217247676</v>
      </c>
      <c r="D497">
        <v>5910537.190361616</v>
      </c>
      <c r="E497">
        <v>5235888.14822019</v>
      </c>
      <c r="F497">
        <v>774981.9372604566</v>
      </c>
      <c r="G497">
        <v>5459681.75031017</v>
      </c>
    </row>
    <row r="498" spans="1:7">
      <c r="A498">
        <v>496</v>
      </c>
      <c r="B498">
        <v>19691778.87526467</v>
      </c>
      <c r="C498">
        <v>2311276.365373558</v>
      </c>
      <c r="D498">
        <v>5910965.794579233</v>
      </c>
      <c r="E498">
        <v>5235888.14822019</v>
      </c>
      <c r="F498">
        <v>774236.5008078816</v>
      </c>
      <c r="G498">
        <v>5459412.066283804</v>
      </c>
    </row>
    <row r="499" spans="1:7">
      <c r="A499">
        <v>497</v>
      </c>
      <c r="B499">
        <v>19691789.61050189</v>
      </c>
      <c r="C499">
        <v>2305327.294493812</v>
      </c>
      <c r="D499">
        <v>5911700.049016838</v>
      </c>
      <c r="E499">
        <v>5235888.14822019</v>
      </c>
      <c r="F499">
        <v>777689.2861769991</v>
      </c>
      <c r="G499">
        <v>5461184.832594049</v>
      </c>
    </row>
    <row r="500" spans="1:7">
      <c r="A500">
        <v>498</v>
      </c>
      <c r="B500">
        <v>19691698.17073292</v>
      </c>
      <c r="C500">
        <v>2311226.150683441</v>
      </c>
      <c r="D500">
        <v>5910839.31936241</v>
      </c>
      <c r="E500">
        <v>5235888.14822019</v>
      </c>
      <c r="F500">
        <v>774327.3412719618</v>
      </c>
      <c r="G500">
        <v>5459417.211194914</v>
      </c>
    </row>
    <row r="501" spans="1:7">
      <c r="A501">
        <v>499</v>
      </c>
      <c r="B501">
        <v>19691701.67596671</v>
      </c>
      <c r="C501">
        <v>2310018.166996894</v>
      </c>
      <c r="D501">
        <v>5911438.880971564</v>
      </c>
      <c r="E501">
        <v>5235888.14822019</v>
      </c>
      <c r="F501">
        <v>774669.2063188191</v>
      </c>
      <c r="G501">
        <v>5459687.273459236</v>
      </c>
    </row>
    <row r="502" spans="1:7">
      <c r="A502">
        <v>500</v>
      </c>
      <c r="B502">
        <v>19691676.56523567</v>
      </c>
      <c r="C502">
        <v>2313132.952723241</v>
      </c>
      <c r="D502">
        <v>5910771.588324121</v>
      </c>
      <c r="E502">
        <v>5235888.14822019</v>
      </c>
      <c r="F502">
        <v>773073.4430311077</v>
      </c>
      <c r="G502">
        <v>5458810.432937009</v>
      </c>
    </row>
    <row r="503" spans="1:7">
      <c r="A503">
        <v>501</v>
      </c>
      <c r="B503">
        <v>19691692.76091478</v>
      </c>
      <c r="C503">
        <v>2312912.02094954</v>
      </c>
      <c r="D503">
        <v>5910830.157077079</v>
      </c>
      <c r="E503">
        <v>5235888.14822019</v>
      </c>
      <c r="F503">
        <v>773187.9227849178</v>
      </c>
      <c r="G503">
        <v>5458874.51188305</v>
      </c>
    </row>
    <row r="504" spans="1:7">
      <c r="A504">
        <v>502</v>
      </c>
      <c r="B504">
        <v>19691660.67280374</v>
      </c>
      <c r="C504">
        <v>2313646.552026856</v>
      </c>
      <c r="D504">
        <v>5910553.285129418</v>
      </c>
      <c r="E504">
        <v>5235888.14822019</v>
      </c>
      <c r="F504">
        <v>772887.7566401155</v>
      </c>
      <c r="G504">
        <v>5458684.930787164</v>
      </c>
    </row>
    <row r="505" spans="1:7">
      <c r="A505">
        <v>503</v>
      </c>
      <c r="B505">
        <v>19691678.53052625</v>
      </c>
      <c r="C505">
        <v>2312719.582380595</v>
      </c>
      <c r="D505">
        <v>5910654.055800153</v>
      </c>
      <c r="E505">
        <v>5235888.14822019</v>
      </c>
      <c r="F505">
        <v>773444.3556132583</v>
      </c>
      <c r="G505">
        <v>5458972.388512055</v>
      </c>
    </row>
    <row r="506" spans="1:7">
      <c r="A506">
        <v>504</v>
      </c>
      <c r="B506">
        <v>19691641.92321543</v>
      </c>
      <c r="C506">
        <v>2314611.817962032</v>
      </c>
      <c r="D506">
        <v>5910165.526827966</v>
      </c>
      <c r="E506">
        <v>5235888.14822019</v>
      </c>
      <c r="F506">
        <v>772523.0199450279</v>
      </c>
      <c r="G506">
        <v>5458453.41026022</v>
      </c>
    </row>
    <row r="507" spans="1:7">
      <c r="A507">
        <v>505</v>
      </c>
      <c r="B507">
        <v>19691668.9377607</v>
      </c>
      <c r="C507">
        <v>2312912.587453085</v>
      </c>
      <c r="D507">
        <v>5910663.070336455</v>
      </c>
      <c r="E507">
        <v>5235888.14822019</v>
      </c>
      <c r="F507">
        <v>773295.7919774201</v>
      </c>
      <c r="G507">
        <v>5458909.339773545</v>
      </c>
    </row>
    <row r="508" spans="1:7">
      <c r="A508">
        <v>506</v>
      </c>
      <c r="B508">
        <v>19691743.01253329</v>
      </c>
      <c r="C508">
        <v>2315271.725474702</v>
      </c>
      <c r="D508">
        <v>5910067.212115774</v>
      </c>
      <c r="E508">
        <v>5235888.14822019</v>
      </c>
      <c r="F508">
        <v>772224.347871763</v>
      </c>
      <c r="G508">
        <v>5458291.578850858</v>
      </c>
    </row>
    <row r="509" spans="1:7">
      <c r="A509">
        <v>507</v>
      </c>
      <c r="B509">
        <v>19691646.74452078</v>
      </c>
      <c r="C509">
        <v>2315055.577847935</v>
      </c>
      <c r="D509">
        <v>5910008.13293869</v>
      </c>
      <c r="E509">
        <v>5235888.14822019</v>
      </c>
      <c r="F509">
        <v>772349.8132373682</v>
      </c>
      <c r="G509">
        <v>5458345.072276598</v>
      </c>
    </row>
    <row r="510" spans="1:7">
      <c r="A510">
        <v>508</v>
      </c>
      <c r="B510">
        <v>19691664.11656275</v>
      </c>
      <c r="C510">
        <v>2316341.249750593</v>
      </c>
      <c r="D510">
        <v>5909746.831230337</v>
      </c>
      <c r="E510">
        <v>5235888.14822019</v>
      </c>
      <c r="F510">
        <v>771706.5498740122</v>
      </c>
      <c r="G510">
        <v>5457981.33748762</v>
      </c>
    </row>
    <row r="511" spans="1:7">
      <c r="A511">
        <v>509</v>
      </c>
      <c r="B511">
        <v>19691654.86749979</v>
      </c>
      <c r="C511">
        <v>2315786.984176718</v>
      </c>
      <c r="D511">
        <v>5909964.444740956</v>
      </c>
      <c r="E511">
        <v>5235888.14822019</v>
      </c>
      <c r="F511">
        <v>771904.8616399072</v>
      </c>
      <c r="G511">
        <v>5458110.428722017</v>
      </c>
    </row>
    <row r="512" spans="1:7">
      <c r="A512">
        <v>510</v>
      </c>
      <c r="B512">
        <v>19691676.49050333</v>
      </c>
      <c r="C512">
        <v>2314736.053468464</v>
      </c>
      <c r="D512">
        <v>5910593.687225245</v>
      </c>
      <c r="E512">
        <v>5235888.14822019</v>
      </c>
      <c r="F512">
        <v>772129.8232690303</v>
      </c>
      <c r="G512">
        <v>5458328.778320397</v>
      </c>
    </row>
    <row r="513" spans="1:7">
      <c r="A513">
        <v>511</v>
      </c>
      <c r="B513">
        <v>19691659.90734617</v>
      </c>
      <c r="C513">
        <v>2315201.335991455</v>
      </c>
      <c r="D513">
        <v>5910109.496364948</v>
      </c>
      <c r="E513">
        <v>5235888.14822019</v>
      </c>
      <c r="F513">
        <v>772180.0365205884</v>
      </c>
      <c r="G513">
        <v>5458280.890248988</v>
      </c>
    </row>
    <row r="514" spans="1:7">
      <c r="A514">
        <v>512</v>
      </c>
      <c r="B514">
        <v>19691606.68205367</v>
      </c>
      <c r="C514">
        <v>2314119.239110967</v>
      </c>
      <c r="D514">
        <v>5910308.942783022</v>
      </c>
      <c r="E514">
        <v>5235888.14822019</v>
      </c>
      <c r="F514">
        <v>772712.068989973</v>
      </c>
      <c r="G514">
        <v>5458578.282949516</v>
      </c>
    </row>
    <row r="515" spans="1:7">
      <c r="A515">
        <v>513</v>
      </c>
      <c r="B515">
        <v>19691605.32625366</v>
      </c>
      <c r="C515">
        <v>2314186.033084655</v>
      </c>
      <c r="D515">
        <v>5910502.379888536</v>
      </c>
      <c r="E515">
        <v>5235888.14822019</v>
      </c>
      <c r="F515">
        <v>772517.3245002064</v>
      </c>
      <c r="G515">
        <v>5458511.440560073</v>
      </c>
    </row>
    <row r="516" spans="1:7">
      <c r="A516">
        <v>514</v>
      </c>
      <c r="B516">
        <v>19691565.03014468</v>
      </c>
      <c r="C516">
        <v>2313266.301310168</v>
      </c>
      <c r="D516">
        <v>5910394.253524042</v>
      </c>
      <c r="E516">
        <v>5235888.14822019</v>
      </c>
      <c r="F516">
        <v>773193.6463188352</v>
      </c>
      <c r="G516">
        <v>5458822.680771448</v>
      </c>
    </row>
    <row r="517" spans="1:7">
      <c r="A517">
        <v>515</v>
      </c>
      <c r="B517">
        <v>19691560.62239983</v>
      </c>
      <c r="C517">
        <v>2314330.836422849</v>
      </c>
      <c r="D517">
        <v>5909831.014744073</v>
      </c>
      <c r="E517">
        <v>5235888.14822019</v>
      </c>
      <c r="F517">
        <v>772908.9248681067</v>
      </c>
      <c r="G517">
        <v>5458601.698144611</v>
      </c>
    </row>
    <row r="518" spans="1:7">
      <c r="A518">
        <v>516</v>
      </c>
      <c r="B518">
        <v>19691599.84104187</v>
      </c>
      <c r="C518">
        <v>2314383.304759005</v>
      </c>
      <c r="D518">
        <v>5909935.853468479</v>
      </c>
      <c r="E518">
        <v>5235888.14822019</v>
      </c>
      <c r="F518">
        <v>772815.6430531703</v>
      </c>
      <c r="G518">
        <v>5458576.891541024</v>
      </c>
    </row>
    <row r="519" spans="1:7">
      <c r="A519">
        <v>517</v>
      </c>
      <c r="B519">
        <v>19691546.22305729</v>
      </c>
      <c r="C519">
        <v>2316711.690993694</v>
      </c>
      <c r="D519">
        <v>5908940.751508879</v>
      </c>
      <c r="E519">
        <v>5235888.14822019</v>
      </c>
      <c r="F519">
        <v>771984.0607716121</v>
      </c>
      <c r="G519">
        <v>5458021.571562912</v>
      </c>
    </row>
    <row r="520" spans="1:7">
      <c r="A520">
        <v>518</v>
      </c>
      <c r="B520">
        <v>19691571.24553001</v>
      </c>
      <c r="C520">
        <v>2315978.484130806</v>
      </c>
      <c r="D520">
        <v>5909208.497989268</v>
      </c>
      <c r="E520">
        <v>5235888.14822019</v>
      </c>
      <c r="F520">
        <v>772283.3169232404</v>
      </c>
      <c r="G520">
        <v>5458212.798266501</v>
      </c>
    </row>
    <row r="521" spans="1:7">
      <c r="A521">
        <v>519</v>
      </c>
      <c r="B521">
        <v>19691564.60468619</v>
      </c>
      <c r="C521">
        <v>2315393.118783017</v>
      </c>
      <c r="D521">
        <v>5909572.727514021</v>
      </c>
      <c r="E521">
        <v>5235888.14822019</v>
      </c>
      <c r="F521">
        <v>772391.4746248339</v>
      </c>
      <c r="G521">
        <v>5458319.135544132</v>
      </c>
    </row>
    <row r="522" spans="1:7">
      <c r="A522">
        <v>520</v>
      </c>
      <c r="B522">
        <v>19691563.27136065</v>
      </c>
      <c r="C522">
        <v>2317762.790984853</v>
      </c>
      <c r="D522">
        <v>5908898.933129767</v>
      </c>
      <c r="E522">
        <v>5235888.14822019</v>
      </c>
      <c r="F522">
        <v>771318.3190153696</v>
      </c>
      <c r="G522">
        <v>5457695.080010471</v>
      </c>
    </row>
    <row r="523" spans="1:7">
      <c r="A523">
        <v>521</v>
      </c>
      <c r="B523">
        <v>19691545.39364177</v>
      </c>
      <c r="C523">
        <v>2314415.279109818</v>
      </c>
      <c r="D523">
        <v>5909366.215421197</v>
      </c>
      <c r="E523">
        <v>5235888.14822019</v>
      </c>
      <c r="F523">
        <v>773199.4985887166</v>
      </c>
      <c r="G523">
        <v>5458676.252301846</v>
      </c>
    </row>
    <row r="524" spans="1:7">
      <c r="A524">
        <v>522</v>
      </c>
      <c r="B524">
        <v>19691547.91102548</v>
      </c>
      <c r="C524">
        <v>2314185.103248836</v>
      </c>
      <c r="D524">
        <v>5909412.107701209</v>
      </c>
      <c r="E524">
        <v>5235888.14822019</v>
      </c>
      <c r="F524">
        <v>773320.7329725767</v>
      </c>
      <c r="G524">
        <v>5458741.818882671</v>
      </c>
    </row>
    <row r="525" spans="1:7">
      <c r="A525">
        <v>523</v>
      </c>
      <c r="B525">
        <v>19691539.08565375</v>
      </c>
      <c r="C525">
        <v>2315346.822148383</v>
      </c>
      <c r="D525">
        <v>5908635.514775642</v>
      </c>
      <c r="E525">
        <v>5235888.14822019</v>
      </c>
      <c r="F525">
        <v>773141.0889208964</v>
      </c>
      <c r="G525">
        <v>5458527.511588641</v>
      </c>
    </row>
    <row r="526" spans="1:7">
      <c r="A526">
        <v>524</v>
      </c>
      <c r="B526">
        <v>19691551.70648221</v>
      </c>
      <c r="C526">
        <v>2315204.579409601</v>
      </c>
      <c r="D526">
        <v>5908579.252086165</v>
      </c>
      <c r="E526">
        <v>5235888.14822019</v>
      </c>
      <c r="F526">
        <v>773288.8995782664</v>
      </c>
      <c r="G526">
        <v>5458590.827187986</v>
      </c>
    </row>
    <row r="527" spans="1:7">
      <c r="A527">
        <v>525</v>
      </c>
      <c r="B527">
        <v>19691526.34427324</v>
      </c>
      <c r="C527">
        <v>2313768.735512808</v>
      </c>
      <c r="D527">
        <v>5908601.596825029</v>
      </c>
      <c r="E527">
        <v>5235888.14822019</v>
      </c>
      <c r="F527">
        <v>774220.2083479492</v>
      </c>
      <c r="G527">
        <v>5459047.655367265</v>
      </c>
    </row>
    <row r="528" spans="1:7">
      <c r="A528">
        <v>526</v>
      </c>
      <c r="B528">
        <v>19691549.15881188</v>
      </c>
      <c r="C528">
        <v>2313316.199950262</v>
      </c>
      <c r="D528">
        <v>5908851.001238706</v>
      </c>
      <c r="E528">
        <v>5235888.14822019</v>
      </c>
      <c r="F528">
        <v>774343.7282600511</v>
      </c>
      <c r="G528">
        <v>5459150.08114267</v>
      </c>
    </row>
    <row r="529" spans="1:7">
      <c r="A529">
        <v>527</v>
      </c>
      <c r="B529">
        <v>19691525.84305043</v>
      </c>
      <c r="C529">
        <v>2314771.173542873</v>
      </c>
      <c r="D529">
        <v>5908402.217910844</v>
      </c>
      <c r="E529">
        <v>5235888.14822019</v>
      </c>
      <c r="F529">
        <v>773706.5731062817</v>
      </c>
      <c r="G529">
        <v>5458757.73027024</v>
      </c>
    </row>
    <row r="530" spans="1:7">
      <c r="A530">
        <v>528</v>
      </c>
      <c r="B530">
        <v>19691524.22320066</v>
      </c>
      <c r="C530">
        <v>2314872.31198991</v>
      </c>
      <c r="D530">
        <v>5908421.443304703</v>
      </c>
      <c r="E530">
        <v>5235888.14822019</v>
      </c>
      <c r="F530">
        <v>773625.0125074736</v>
      </c>
      <c r="G530">
        <v>5458717.307178387</v>
      </c>
    </row>
    <row r="531" spans="1:7">
      <c r="A531">
        <v>529</v>
      </c>
      <c r="B531">
        <v>19691545.1232405</v>
      </c>
      <c r="C531">
        <v>2311537.562462444</v>
      </c>
      <c r="D531">
        <v>5909056.799475214</v>
      </c>
      <c r="E531">
        <v>5235888.14822019</v>
      </c>
      <c r="F531">
        <v>775388.7552493956</v>
      </c>
      <c r="G531">
        <v>5459673.857833253</v>
      </c>
    </row>
    <row r="532" spans="1:7">
      <c r="A532">
        <v>530</v>
      </c>
      <c r="B532">
        <v>19691535.72947108</v>
      </c>
      <c r="C532">
        <v>2314262.902015398</v>
      </c>
      <c r="D532">
        <v>5908553.500457716</v>
      </c>
      <c r="E532">
        <v>5235888.14822019</v>
      </c>
      <c r="F532">
        <v>773932.8885944003</v>
      </c>
      <c r="G532">
        <v>5458898.290183379</v>
      </c>
    </row>
    <row r="533" spans="1:7">
      <c r="A533">
        <v>531</v>
      </c>
      <c r="B533">
        <v>19691533.37145751</v>
      </c>
      <c r="C533">
        <v>2317567.865467431</v>
      </c>
      <c r="D533">
        <v>5907715.377162389</v>
      </c>
      <c r="E533">
        <v>5235888.14822019</v>
      </c>
      <c r="F533">
        <v>772374.585028051</v>
      </c>
      <c r="G533">
        <v>5457987.395579453</v>
      </c>
    </row>
    <row r="534" spans="1:7">
      <c r="A534">
        <v>532</v>
      </c>
      <c r="B534">
        <v>19691549.1854208</v>
      </c>
      <c r="C534">
        <v>2314607.90731519</v>
      </c>
      <c r="D534">
        <v>5908633.674594577</v>
      </c>
      <c r="E534">
        <v>5235888.14822019</v>
      </c>
      <c r="F534">
        <v>773656.4462952126</v>
      </c>
      <c r="G534">
        <v>5458763.008995629</v>
      </c>
    </row>
    <row r="535" spans="1:7">
      <c r="A535">
        <v>533</v>
      </c>
      <c r="B535">
        <v>19691557.11344181</v>
      </c>
      <c r="C535">
        <v>2315821.032093284</v>
      </c>
      <c r="D535">
        <v>5908311.304418591</v>
      </c>
      <c r="E535">
        <v>5235888.14822019</v>
      </c>
      <c r="F535">
        <v>773099.7025008991</v>
      </c>
      <c r="G535">
        <v>5458436.926208843</v>
      </c>
    </row>
    <row r="536" spans="1:7">
      <c r="A536">
        <v>534</v>
      </c>
      <c r="B536">
        <v>19691509.20391877</v>
      </c>
      <c r="C536">
        <v>2314719.866426824</v>
      </c>
      <c r="D536">
        <v>5908258.721506043</v>
      </c>
      <c r="E536">
        <v>5235888.14822019</v>
      </c>
      <c r="F536">
        <v>773846.3456548798</v>
      </c>
      <c r="G536">
        <v>5458796.122110834</v>
      </c>
    </row>
    <row r="537" spans="1:7">
      <c r="A537">
        <v>535</v>
      </c>
      <c r="B537">
        <v>19691486.33142608</v>
      </c>
      <c r="C537">
        <v>2316323.77471416</v>
      </c>
      <c r="D537">
        <v>5907577.749864869</v>
      </c>
      <c r="E537">
        <v>5235888.14822019</v>
      </c>
      <c r="F537">
        <v>773286.5938673505</v>
      </c>
      <c r="G537">
        <v>5458410.064759508</v>
      </c>
    </row>
    <row r="538" spans="1:7">
      <c r="A538">
        <v>536</v>
      </c>
      <c r="B538">
        <v>19691495.48913458</v>
      </c>
      <c r="C538">
        <v>2316858.095172612</v>
      </c>
      <c r="D538">
        <v>5907305.159498635</v>
      </c>
      <c r="E538">
        <v>5235888.14822019</v>
      </c>
      <c r="F538">
        <v>773143.1361767527</v>
      </c>
      <c r="G538">
        <v>5458300.95006639</v>
      </c>
    </row>
    <row r="539" spans="1:7">
      <c r="A539">
        <v>537</v>
      </c>
      <c r="B539">
        <v>19691491.70105851</v>
      </c>
      <c r="C539">
        <v>2317640.46258643</v>
      </c>
      <c r="D539">
        <v>5906820.564880366</v>
      </c>
      <c r="E539">
        <v>5235888.14822019</v>
      </c>
      <c r="F539">
        <v>772993.7606073881</v>
      </c>
      <c r="G539">
        <v>5458148.764764138</v>
      </c>
    </row>
    <row r="540" spans="1:7">
      <c r="A540">
        <v>538</v>
      </c>
      <c r="B540">
        <v>19691492.39348512</v>
      </c>
      <c r="C540">
        <v>2316957.480309229</v>
      </c>
      <c r="D540">
        <v>5907377.031598701</v>
      </c>
      <c r="E540">
        <v>5235888.14822019</v>
      </c>
      <c r="F540">
        <v>773017.6780990302</v>
      </c>
      <c r="G540">
        <v>5458252.055257974</v>
      </c>
    </row>
    <row r="541" spans="1:7">
      <c r="A541">
        <v>539</v>
      </c>
      <c r="B541">
        <v>19691508.0624865</v>
      </c>
      <c r="C541">
        <v>2314014.640718313</v>
      </c>
      <c r="D541">
        <v>5908353.47338644</v>
      </c>
      <c r="E541">
        <v>5235888.14822019</v>
      </c>
      <c r="F541">
        <v>774256.8402369004</v>
      </c>
      <c r="G541">
        <v>5458994.959924662</v>
      </c>
    </row>
    <row r="542" spans="1:7">
      <c r="A542">
        <v>540</v>
      </c>
      <c r="B542">
        <v>19691491.39762714</v>
      </c>
      <c r="C542">
        <v>2315042.243849978</v>
      </c>
      <c r="D542">
        <v>5907764.358193018</v>
      </c>
      <c r="E542">
        <v>5235888.14822019</v>
      </c>
      <c r="F542">
        <v>774007.6219343384</v>
      </c>
      <c r="G542">
        <v>5458789.025429613</v>
      </c>
    </row>
    <row r="543" spans="1:7">
      <c r="A543">
        <v>541</v>
      </c>
      <c r="B543">
        <v>19691515.5346422</v>
      </c>
      <c r="C543">
        <v>2317211.366008662</v>
      </c>
      <c r="D543">
        <v>5907234.463977638</v>
      </c>
      <c r="E543">
        <v>5235888.14822019</v>
      </c>
      <c r="F543">
        <v>772974.6365084801</v>
      </c>
      <c r="G543">
        <v>5458206.919927229</v>
      </c>
    </row>
    <row r="544" spans="1:7">
      <c r="A544">
        <v>542</v>
      </c>
      <c r="B544">
        <v>19691508.00321303</v>
      </c>
      <c r="C544">
        <v>2315169.437056654</v>
      </c>
      <c r="D544">
        <v>5907793.887206866</v>
      </c>
      <c r="E544">
        <v>5235888.14822019</v>
      </c>
      <c r="F544">
        <v>773910.5658669689</v>
      </c>
      <c r="G544">
        <v>5458745.964862353</v>
      </c>
    </row>
    <row r="545" spans="1:7">
      <c r="A545">
        <v>543</v>
      </c>
      <c r="B545">
        <v>19691497.35676334</v>
      </c>
      <c r="C545">
        <v>2316646.065406365</v>
      </c>
      <c r="D545">
        <v>5907191.12550621</v>
      </c>
      <c r="E545">
        <v>5235888.14822019</v>
      </c>
      <c r="F545">
        <v>773379.2529244133</v>
      </c>
      <c r="G545">
        <v>5458392.764706162</v>
      </c>
    </row>
    <row r="546" spans="1:7">
      <c r="A546">
        <v>544</v>
      </c>
      <c r="B546">
        <v>19691502.68070368</v>
      </c>
      <c r="C546">
        <v>2316502.001948135</v>
      </c>
      <c r="D546">
        <v>5907570.734966419</v>
      </c>
      <c r="E546">
        <v>5235888.14822019</v>
      </c>
      <c r="F546">
        <v>773182.3506686999</v>
      </c>
      <c r="G546">
        <v>5458359.44490024</v>
      </c>
    </row>
    <row r="547" spans="1:7">
      <c r="A547">
        <v>545</v>
      </c>
      <c r="B547">
        <v>19691518.808508</v>
      </c>
      <c r="C547">
        <v>2316513.467801522</v>
      </c>
      <c r="D547">
        <v>5907601.729061204</v>
      </c>
      <c r="E547">
        <v>5235888.14822019</v>
      </c>
      <c r="F547">
        <v>773161.0602773268</v>
      </c>
      <c r="G547">
        <v>5458354.403147757</v>
      </c>
    </row>
    <row r="548" spans="1:7">
      <c r="A548">
        <v>546</v>
      </c>
      <c r="B548">
        <v>19691493.47208665</v>
      </c>
      <c r="C548">
        <v>2316876.100510578</v>
      </c>
      <c r="D548">
        <v>5907215.044694723</v>
      </c>
      <c r="E548">
        <v>5235888.14822019</v>
      </c>
      <c r="F548">
        <v>773204.2303986545</v>
      </c>
      <c r="G548">
        <v>5458309.9482625</v>
      </c>
    </row>
    <row r="549" spans="1:7">
      <c r="A549">
        <v>547</v>
      </c>
      <c r="B549">
        <v>19691503.05825168</v>
      </c>
      <c r="C549">
        <v>2317842.290645505</v>
      </c>
      <c r="D549">
        <v>5907322.594612201</v>
      </c>
      <c r="E549">
        <v>5235888.14822019</v>
      </c>
      <c r="F549">
        <v>772480.1827120882</v>
      </c>
      <c r="G549">
        <v>5457969.842061694</v>
      </c>
    </row>
    <row r="550" spans="1:7">
      <c r="A550">
        <v>548</v>
      </c>
      <c r="B550">
        <v>19691489.48265794</v>
      </c>
      <c r="C550">
        <v>2317277.462842783</v>
      </c>
      <c r="D550">
        <v>5907566.295708613</v>
      </c>
      <c r="E550">
        <v>5235888.14822019</v>
      </c>
      <c r="F550">
        <v>772657.0280494886</v>
      </c>
      <c r="G550">
        <v>5458100.547836864</v>
      </c>
    </row>
    <row r="551" spans="1:7">
      <c r="A551">
        <v>549</v>
      </c>
      <c r="B551">
        <v>19691493.09927391</v>
      </c>
      <c r="C551">
        <v>2316658.002539387</v>
      </c>
      <c r="D551">
        <v>5907412.418185494</v>
      </c>
      <c r="E551">
        <v>5235888.14822019</v>
      </c>
      <c r="F551">
        <v>773193.2277892834</v>
      </c>
      <c r="G551">
        <v>5458341.302539558</v>
      </c>
    </row>
    <row r="552" spans="1:7">
      <c r="A552">
        <v>550</v>
      </c>
      <c r="B552">
        <v>19691484.1358236</v>
      </c>
      <c r="C552">
        <v>2314969.435637361</v>
      </c>
      <c r="D552">
        <v>5907808.971025913</v>
      </c>
      <c r="E552">
        <v>5235888.14822019</v>
      </c>
      <c r="F552">
        <v>774017.4054575773</v>
      </c>
      <c r="G552">
        <v>5458800.175482557</v>
      </c>
    </row>
    <row r="553" spans="1:7">
      <c r="A553">
        <v>551</v>
      </c>
      <c r="B553">
        <v>19691492.8188792</v>
      </c>
      <c r="C553">
        <v>2315309.222666009</v>
      </c>
      <c r="D553">
        <v>5907738.159683272</v>
      </c>
      <c r="E553">
        <v>5235888.14822019</v>
      </c>
      <c r="F553">
        <v>773851.4534931264</v>
      </c>
      <c r="G553">
        <v>5458705.834816603</v>
      </c>
    </row>
    <row r="554" spans="1:7">
      <c r="A554">
        <v>552</v>
      </c>
      <c r="B554">
        <v>19691475.79954384</v>
      </c>
      <c r="C554">
        <v>2316334.912215927</v>
      </c>
      <c r="D554">
        <v>5907454.727599133</v>
      </c>
      <c r="E554">
        <v>5235888.14822019</v>
      </c>
      <c r="F554">
        <v>773372.3256447589</v>
      </c>
      <c r="G554">
        <v>5458425.685863825</v>
      </c>
    </row>
    <row r="555" spans="1:7">
      <c r="A555">
        <v>553</v>
      </c>
      <c r="B555">
        <v>19691479.58370541</v>
      </c>
      <c r="C555">
        <v>2316504.157908232</v>
      </c>
      <c r="D555">
        <v>5907434.830531504</v>
      </c>
      <c r="E555">
        <v>5235888.14822019</v>
      </c>
      <c r="F555">
        <v>773279.884248042</v>
      </c>
      <c r="G555">
        <v>5458372.562797445</v>
      </c>
    </row>
    <row r="556" spans="1:7">
      <c r="A556">
        <v>554</v>
      </c>
      <c r="B556">
        <v>19691490.58452782</v>
      </c>
      <c r="C556">
        <v>2316618.493201341</v>
      </c>
      <c r="D556">
        <v>5907505.669191919</v>
      </c>
      <c r="E556">
        <v>5235888.14822019</v>
      </c>
      <c r="F556">
        <v>773151.747222929</v>
      </c>
      <c r="G556">
        <v>5458326.526691436</v>
      </c>
    </row>
    <row r="557" spans="1:7">
      <c r="A557">
        <v>555</v>
      </c>
      <c r="B557">
        <v>19691476.34593618</v>
      </c>
      <c r="C557">
        <v>2316456.355815592</v>
      </c>
      <c r="D557">
        <v>5907448.981229324</v>
      </c>
      <c r="E557">
        <v>5235888.14822019</v>
      </c>
      <c r="F557">
        <v>773294.2383654608</v>
      </c>
      <c r="G557">
        <v>5458388.622305609</v>
      </c>
    </row>
    <row r="558" spans="1:7">
      <c r="A558">
        <v>556</v>
      </c>
      <c r="B558">
        <v>19691478.30530859</v>
      </c>
      <c r="C558">
        <v>2316405.298059134</v>
      </c>
      <c r="D558">
        <v>5907489.441168537</v>
      </c>
      <c r="E558">
        <v>5235888.14822019</v>
      </c>
      <c r="F558">
        <v>773296.7249635688</v>
      </c>
      <c r="G558">
        <v>5458398.692897161</v>
      </c>
    </row>
    <row r="559" spans="1:7">
      <c r="A559">
        <v>557</v>
      </c>
      <c r="B559">
        <v>19691478.44081447</v>
      </c>
      <c r="C559">
        <v>2316725.908380184</v>
      </c>
      <c r="D559">
        <v>5907291.898012362</v>
      </c>
      <c r="E559">
        <v>5235888.14822019</v>
      </c>
      <c r="F559">
        <v>773238.3591774951</v>
      </c>
      <c r="G559">
        <v>5458334.127024239</v>
      </c>
    </row>
    <row r="560" spans="1:7">
      <c r="A560">
        <v>558</v>
      </c>
      <c r="B560">
        <v>19691471.85924328</v>
      </c>
      <c r="C560">
        <v>2316227.470806271</v>
      </c>
      <c r="D560">
        <v>5907499.672847871</v>
      </c>
      <c r="E560">
        <v>5235888.14822019</v>
      </c>
      <c r="F560">
        <v>773403.7587235551</v>
      </c>
      <c r="G560">
        <v>5458452.808645391</v>
      </c>
    </row>
    <row r="561" spans="1:7">
      <c r="A561">
        <v>559</v>
      </c>
      <c r="B561">
        <v>19691473.8904633</v>
      </c>
      <c r="C561">
        <v>2315607.875166167</v>
      </c>
      <c r="D561">
        <v>5907679.776555098</v>
      </c>
      <c r="E561">
        <v>5235888.14822019</v>
      </c>
      <c r="F561">
        <v>773682.0283667404</v>
      </c>
      <c r="G561">
        <v>5458616.06215511</v>
      </c>
    </row>
    <row r="562" spans="1:7">
      <c r="A562">
        <v>560</v>
      </c>
      <c r="B562">
        <v>19691466.3191314</v>
      </c>
      <c r="C562">
        <v>2316073.687670694</v>
      </c>
      <c r="D562">
        <v>5907637.199994039</v>
      </c>
      <c r="E562">
        <v>5235888.14822019</v>
      </c>
      <c r="F562">
        <v>773399.1136778415</v>
      </c>
      <c r="G562">
        <v>5458468.169568631</v>
      </c>
    </row>
    <row r="563" spans="1:7">
      <c r="A563">
        <v>561</v>
      </c>
      <c r="B563">
        <v>19691468.6937439</v>
      </c>
      <c r="C563">
        <v>2316062.725807166</v>
      </c>
      <c r="D563">
        <v>5907600.398478981</v>
      </c>
      <c r="E563">
        <v>5235888.14822019</v>
      </c>
      <c r="F563">
        <v>773437.19735076</v>
      </c>
      <c r="G563">
        <v>5458480.2238868</v>
      </c>
    </row>
    <row r="564" spans="1:7">
      <c r="A564">
        <v>562</v>
      </c>
      <c r="B564">
        <v>19691456.1316253</v>
      </c>
      <c r="C564">
        <v>2316182.740061971</v>
      </c>
      <c r="D564">
        <v>5907466.590146784</v>
      </c>
      <c r="E564">
        <v>5235888.14822019</v>
      </c>
      <c r="F564">
        <v>773450.8237082706</v>
      </c>
      <c r="G564">
        <v>5458467.829488083</v>
      </c>
    </row>
    <row r="565" spans="1:7">
      <c r="A565">
        <v>563</v>
      </c>
      <c r="B565">
        <v>19691450.99422096</v>
      </c>
      <c r="C565">
        <v>2316643.398500795</v>
      </c>
      <c r="D565">
        <v>5907242.113060297</v>
      </c>
      <c r="E565">
        <v>5235888.14822019</v>
      </c>
      <c r="F565">
        <v>773311.9746086134</v>
      </c>
      <c r="G565">
        <v>5458365.359831066</v>
      </c>
    </row>
    <row r="566" spans="1:7">
      <c r="A566">
        <v>564</v>
      </c>
      <c r="B566">
        <v>19691458.96428567</v>
      </c>
      <c r="C566">
        <v>2315629.006324583</v>
      </c>
      <c r="D566">
        <v>5907363.666126456</v>
      </c>
      <c r="E566">
        <v>5235888.14822019</v>
      </c>
      <c r="F566">
        <v>773904.8824757873</v>
      </c>
      <c r="G566">
        <v>5458673.261138654</v>
      </c>
    </row>
    <row r="567" spans="1:7">
      <c r="A567">
        <v>565</v>
      </c>
      <c r="B567">
        <v>19691454.91059497</v>
      </c>
      <c r="C567">
        <v>2316453.865764547</v>
      </c>
      <c r="D567">
        <v>5907359.952210266</v>
      </c>
      <c r="E567">
        <v>5235888.14822019</v>
      </c>
      <c r="F567">
        <v>773351.2101740664</v>
      </c>
      <c r="G567">
        <v>5458401.734225896</v>
      </c>
    </row>
    <row r="568" spans="1:7">
      <c r="A568">
        <v>566</v>
      </c>
      <c r="B568">
        <v>19691456.76298558</v>
      </c>
      <c r="C568">
        <v>2317135.705375039</v>
      </c>
      <c r="D568">
        <v>5907040.087419873</v>
      </c>
      <c r="E568">
        <v>5235888.14822019</v>
      </c>
      <c r="F568">
        <v>773138.519516843</v>
      </c>
      <c r="G568">
        <v>5458254.302453636</v>
      </c>
    </row>
    <row r="569" spans="1:7">
      <c r="A569">
        <v>567</v>
      </c>
      <c r="B569">
        <v>19691453.09249045</v>
      </c>
      <c r="C569">
        <v>2316580.579357021</v>
      </c>
      <c r="D569">
        <v>5907201.59511893</v>
      </c>
      <c r="E569">
        <v>5235888.14822019</v>
      </c>
      <c r="F569">
        <v>773388.9875033912</v>
      </c>
      <c r="G569">
        <v>5458393.782290916</v>
      </c>
    </row>
    <row r="570" spans="1:7">
      <c r="A570">
        <v>568</v>
      </c>
      <c r="B570">
        <v>19691448.91009857</v>
      </c>
      <c r="C570">
        <v>2317554.404757936</v>
      </c>
      <c r="D570">
        <v>5906788.667612134</v>
      </c>
      <c r="E570">
        <v>5235888.14822019</v>
      </c>
      <c r="F570">
        <v>773049.3611616913</v>
      </c>
      <c r="G570">
        <v>5458168.328346618</v>
      </c>
    </row>
    <row r="571" spans="1:7">
      <c r="A571">
        <v>569</v>
      </c>
      <c r="B571">
        <v>19691449.52596345</v>
      </c>
      <c r="C571">
        <v>2316811.058969265</v>
      </c>
      <c r="D571">
        <v>5906843.10952166</v>
      </c>
      <c r="E571">
        <v>5235888.14822019</v>
      </c>
      <c r="F571">
        <v>773507.2353237164</v>
      </c>
      <c r="G571">
        <v>5458399.973928619</v>
      </c>
    </row>
    <row r="572" spans="1:7">
      <c r="A572">
        <v>570</v>
      </c>
      <c r="B572">
        <v>19691449.28662194</v>
      </c>
      <c r="C572">
        <v>2317054.773842264</v>
      </c>
      <c r="D572">
        <v>5906896.767206583</v>
      </c>
      <c r="E572">
        <v>5235888.14822019</v>
      </c>
      <c r="F572">
        <v>773302.0607388541</v>
      </c>
      <c r="G572">
        <v>5458307.536614048</v>
      </c>
    </row>
    <row r="573" spans="1:7">
      <c r="A573">
        <v>571</v>
      </c>
      <c r="B573">
        <v>19691447.51169906</v>
      </c>
      <c r="C573">
        <v>2318183.593810361</v>
      </c>
      <c r="D573">
        <v>5906682.643765785</v>
      </c>
      <c r="E573">
        <v>5235888.14822019</v>
      </c>
      <c r="F573">
        <v>772706.9137699064</v>
      </c>
      <c r="G573">
        <v>5457986.21213282</v>
      </c>
    </row>
    <row r="574" spans="1:7">
      <c r="A574">
        <v>572</v>
      </c>
      <c r="B574">
        <v>19691456.94747463</v>
      </c>
      <c r="C574">
        <v>2319573.03547354</v>
      </c>
      <c r="D574">
        <v>5906317.016930825</v>
      </c>
      <c r="E574">
        <v>5235888.14822019</v>
      </c>
      <c r="F574">
        <v>772064.2830699641</v>
      </c>
      <c r="G574">
        <v>5457614.463780112</v>
      </c>
    </row>
    <row r="575" spans="1:7">
      <c r="A575">
        <v>573</v>
      </c>
      <c r="B575">
        <v>19691450.69467638</v>
      </c>
      <c r="C575">
        <v>2318833.356423213</v>
      </c>
      <c r="D575">
        <v>5906544.063971774</v>
      </c>
      <c r="E575">
        <v>5235888.14822019</v>
      </c>
      <c r="F575">
        <v>772381.3224800089</v>
      </c>
      <c r="G575">
        <v>5457803.803581196</v>
      </c>
    </row>
    <row r="576" spans="1:7">
      <c r="A576">
        <v>574</v>
      </c>
      <c r="B576">
        <v>19691453.0881961</v>
      </c>
      <c r="C576">
        <v>2317949.955190389</v>
      </c>
      <c r="D576">
        <v>5906785.401612094</v>
      </c>
      <c r="E576">
        <v>5235888.14822019</v>
      </c>
      <c r="F576">
        <v>772783.7136087929</v>
      </c>
      <c r="G576">
        <v>5458045.869564636</v>
      </c>
    </row>
    <row r="577" spans="1:7">
      <c r="A577">
        <v>575</v>
      </c>
      <c r="B577">
        <v>19691452.0599702</v>
      </c>
      <c r="C577">
        <v>2318201.750462784</v>
      </c>
      <c r="D577">
        <v>5906661.258984999</v>
      </c>
      <c r="E577">
        <v>5235888.14822019</v>
      </c>
      <c r="F577">
        <v>772716.788015657</v>
      </c>
      <c r="G577">
        <v>5457984.11428657</v>
      </c>
    </row>
    <row r="578" spans="1:7">
      <c r="A578">
        <v>576</v>
      </c>
      <c r="B578">
        <v>19691452.18688132</v>
      </c>
      <c r="C578">
        <v>2318628.905090544</v>
      </c>
      <c r="D578">
        <v>5906602.018959471</v>
      </c>
      <c r="E578">
        <v>5235888.14822019</v>
      </c>
      <c r="F578">
        <v>772477.2656418639</v>
      </c>
      <c r="G578">
        <v>5457855.848969251</v>
      </c>
    </row>
    <row r="579" spans="1:7">
      <c r="A579">
        <v>577</v>
      </c>
      <c r="B579">
        <v>19691450.30672819</v>
      </c>
      <c r="C579">
        <v>2318143.876121928</v>
      </c>
      <c r="D579">
        <v>5906655.842844257</v>
      </c>
      <c r="E579">
        <v>5235888.14822019</v>
      </c>
      <c r="F579">
        <v>772757.7026418626</v>
      </c>
      <c r="G579">
        <v>5458004.736899952</v>
      </c>
    </row>
    <row r="580" spans="1:7">
      <c r="A580">
        <v>578</v>
      </c>
      <c r="B580">
        <v>19691449.30942757</v>
      </c>
      <c r="C580">
        <v>2319071.561291712</v>
      </c>
      <c r="D580">
        <v>5906322.112162416</v>
      </c>
      <c r="E580">
        <v>5235888.14822019</v>
      </c>
      <c r="F580">
        <v>772390.9630310644</v>
      </c>
      <c r="G580">
        <v>5457776.524722186</v>
      </c>
    </row>
    <row r="581" spans="1:7">
      <c r="A581">
        <v>579</v>
      </c>
      <c r="B581">
        <v>19691445.96882231</v>
      </c>
      <c r="C581">
        <v>2318305.045797397</v>
      </c>
      <c r="D581">
        <v>5906636.983096546</v>
      </c>
      <c r="E581">
        <v>5235888.14822019</v>
      </c>
      <c r="F581">
        <v>772661.1094484952</v>
      </c>
      <c r="G581">
        <v>5457954.682259682</v>
      </c>
    </row>
    <row r="582" spans="1:7">
      <c r="A582">
        <v>580</v>
      </c>
      <c r="B582">
        <v>19691456.38533255</v>
      </c>
      <c r="C582">
        <v>2317942.787116955</v>
      </c>
      <c r="D582">
        <v>5906692.321870188</v>
      </c>
      <c r="E582">
        <v>5235888.14822019</v>
      </c>
      <c r="F582">
        <v>772868.1296482959</v>
      </c>
      <c r="G582">
        <v>5458064.998476926</v>
      </c>
    </row>
    <row r="583" spans="1:7">
      <c r="A583">
        <v>581</v>
      </c>
      <c r="B583">
        <v>19691447.77996597</v>
      </c>
      <c r="C583">
        <v>2317655.910819815</v>
      </c>
      <c r="D583">
        <v>5906829.901322616</v>
      </c>
      <c r="E583">
        <v>5235888.14822019</v>
      </c>
      <c r="F583">
        <v>772947.9815252835</v>
      </c>
      <c r="G583">
        <v>5458125.838078067</v>
      </c>
    </row>
    <row r="584" spans="1:7">
      <c r="A584">
        <v>582</v>
      </c>
      <c r="B584">
        <v>19691454.95579813</v>
      </c>
      <c r="C584">
        <v>2318616.518721968</v>
      </c>
      <c r="D584">
        <v>5906454.612966796</v>
      </c>
      <c r="E584">
        <v>5235888.14822019</v>
      </c>
      <c r="F584">
        <v>772605.7461981019</v>
      </c>
      <c r="G584">
        <v>5457889.929691073</v>
      </c>
    </row>
    <row r="585" spans="1:7">
      <c r="A585">
        <v>583</v>
      </c>
      <c r="B585">
        <v>19691444.09075305</v>
      </c>
      <c r="C585">
        <v>2318461.45252151</v>
      </c>
      <c r="D585">
        <v>5906525.757957217</v>
      </c>
      <c r="E585">
        <v>5235888.14822019</v>
      </c>
      <c r="F585">
        <v>772639.4907118218</v>
      </c>
      <c r="G585">
        <v>5457929.241342314</v>
      </c>
    </row>
    <row r="586" spans="1:7">
      <c r="A586">
        <v>584</v>
      </c>
      <c r="B586">
        <v>19691443.49596305</v>
      </c>
      <c r="C586">
        <v>2318468.091096701</v>
      </c>
      <c r="D586">
        <v>5906490.544035384</v>
      </c>
      <c r="E586">
        <v>5235888.14822019</v>
      </c>
      <c r="F586">
        <v>772662.154713703</v>
      </c>
      <c r="G586">
        <v>5457934.557897075</v>
      </c>
    </row>
    <row r="587" spans="1:7">
      <c r="A587">
        <v>585</v>
      </c>
      <c r="B587">
        <v>19691445.12938568</v>
      </c>
      <c r="C587">
        <v>2318629.584475216</v>
      </c>
      <c r="D587">
        <v>5906442.789161072</v>
      </c>
      <c r="E587">
        <v>5235888.14822019</v>
      </c>
      <c r="F587">
        <v>772591.2589338003</v>
      </c>
      <c r="G587">
        <v>5457893.348595398</v>
      </c>
    </row>
    <row r="588" spans="1:7">
      <c r="A588">
        <v>586</v>
      </c>
      <c r="B588">
        <v>19691444.61025386</v>
      </c>
      <c r="C588">
        <v>2318242.684637701</v>
      </c>
      <c r="D588">
        <v>5906543.761080032</v>
      </c>
      <c r="E588">
        <v>5235888.14822019</v>
      </c>
      <c r="F588">
        <v>772773.8419473933</v>
      </c>
      <c r="G588">
        <v>5457996.174368546</v>
      </c>
    </row>
    <row r="589" spans="1:7">
      <c r="A589">
        <v>587</v>
      </c>
      <c r="B589">
        <v>19691441.74864861</v>
      </c>
      <c r="C589">
        <v>2318348.161892114</v>
      </c>
      <c r="D589">
        <v>5906431.616126039</v>
      </c>
      <c r="E589">
        <v>5235888.14822019</v>
      </c>
      <c r="F589">
        <v>772785.4977805524</v>
      </c>
      <c r="G589">
        <v>5457988.324629714</v>
      </c>
    </row>
    <row r="590" spans="1:7">
      <c r="A590">
        <v>588</v>
      </c>
      <c r="B590">
        <v>19691442.4410824</v>
      </c>
      <c r="C590">
        <v>2318314.235194515</v>
      </c>
      <c r="D590">
        <v>5906430.590401364</v>
      </c>
      <c r="E590">
        <v>5235888.14822019</v>
      </c>
      <c r="F590">
        <v>772809.4650494539</v>
      </c>
      <c r="G590">
        <v>5458000.002216872</v>
      </c>
    </row>
    <row r="591" spans="1:7">
      <c r="A591">
        <v>589</v>
      </c>
      <c r="B591">
        <v>19691446.7668871</v>
      </c>
      <c r="C591">
        <v>2318030.330065026</v>
      </c>
      <c r="D591">
        <v>5906644.465621544</v>
      </c>
      <c r="E591">
        <v>5235888.14822019</v>
      </c>
      <c r="F591">
        <v>772835.487191541</v>
      </c>
      <c r="G591">
        <v>5458048.335788799</v>
      </c>
    </row>
    <row r="592" spans="1:7">
      <c r="A592">
        <v>590</v>
      </c>
      <c r="B592">
        <v>19691443.95811788</v>
      </c>
      <c r="C592">
        <v>2318452.500662938</v>
      </c>
      <c r="D592">
        <v>5906414.406238605</v>
      </c>
      <c r="E592">
        <v>5235888.14822019</v>
      </c>
      <c r="F592">
        <v>772730.1308644835</v>
      </c>
      <c r="G592">
        <v>5457958.772131667</v>
      </c>
    </row>
    <row r="593" spans="1:7">
      <c r="A593">
        <v>591</v>
      </c>
      <c r="B593">
        <v>19691440.83403258</v>
      </c>
      <c r="C593">
        <v>2317950.601445902</v>
      </c>
      <c r="D593">
        <v>5906582.810395495</v>
      </c>
      <c r="E593">
        <v>5235888.14822019</v>
      </c>
      <c r="F593">
        <v>772935.637662545</v>
      </c>
      <c r="G593">
        <v>5458083.63630845</v>
      </c>
    </row>
    <row r="594" spans="1:7">
      <c r="A594">
        <v>592</v>
      </c>
      <c r="B594">
        <v>19691441.82195839</v>
      </c>
      <c r="C594">
        <v>2318133.209265261</v>
      </c>
      <c r="D594">
        <v>5906522.397327755</v>
      </c>
      <c r="E594">
        <v>5235888.14822019</v>
      </c>
      <c r="F594">
        <v>772861.619216824</v>
      </c>
      <c r="G594">
        <v>5458036.447928364</v>
      </c>
    </row>
    <row r="595" spans="1:7">
      <c r="A595">
        <v>593</v>
      </c>
      <c r="B595">
        <v>19691440.51916892</v>
      </c>
      <c r="C595">
        <v>2318439.455751176</v>
      </c>
      <c r="D595">
        <v>5906437.134897904</v>
      </c>
      <c r="E595">
        <v>5235888.14822019</v>
      </c>
      <c r="F595">
        <v>772717.7301214894</v>
      </c>
      <c r="G595">
        <v>5457958.050178167</v>
      </c>
    </row>
    <row r="596" spans="1:7">
      <c r="A596">
        <v>594</v>
      </c>
      <c r="B596">
        <v>19691440.05825008</v>
      </c>
      <c r="C596">
        <v>2318551.139077554</v>
      </c>
      <c r="D596">
        <v>5906424.386562572</v>
      </c>
      <c r="E596">
        <v>5235888.14822019</v>
      </c>
      <c r="F596">
        <v>772652.8637954012</v>
      </c>
      <c r="G596">
        <v>5457923.520594364</v>
      </c>
    </row>
    <row r="597" spans="1:7">
      <c r="A597">
        <v>595</v>
      </c>
      <c r="B597">
        <v>19691439.87588291</v>
      </c>
      <c r="C597">
        <v>2318552.238393455</v>
      </c>
      <c r="D597">
        <v>5906358.820279795</v>
      </c>
      <c r="E597">
        <v>5235888.14822019</v>
      </c>
      <c r="F597">
        <v>772702.1769117665</v>
      </c>
      <c r="G597">
        <v>5457938.492077703</v>
      </c>
    </row>
    <row r="598" spans="1:7">
      <c r="A598">
        <v>596</v>
      </c>
      <c r="B598">
        <v>19691442.15482874</v>
      </c>
      <c r="C598">
        <v>2318342.331828419</v>
      </c>
      <c r="D598">
        <v>5906440.287628679</v>
      </c>
      <c r="E598">
        <v>5235888.14822019</v>
      </c>
      <c r="F598">
        <v>772781.9519469579</v>
      </c>
      <c r="G598">
        <v>5457989.4352045</v>
      </c>
    </row>
    <row r="599" spans="1:7">
      <c r="A599">
        <v>597</v>
      </c>
      <c r="B599">
        <v>19691438.04848094</v>
      </c>
      <c r="C599">
        <v>2318860.692947359</v>
      </c>
      <c r="D599">
        <v>5906166.669318299</v>
      </c>
      <c r="E599">
        <v>5235888.14822019</v>
      </c>
      <c r="F599">
        <v>772644.6967608022</v>
      </c>
      <c r="G599">
        <v>5457877.841234292</v>
      </c>
    </row>
    <row r="600" spans="1:7">
      <c r="A600">
        <v>598</v>
      </c>
      <c r="B600">
        <v>19691439.44825482</v>
      </c>
      <c r="C600">
        <v>2318984.889772642</v>
      </c>
      <c r="D600">
        <v>5906092.914630442</v>
      </c>
      <c r="E600">
        <v>5235888.14822019</v>
      </c>
      <c r="F600">
        <v>772619.9810351727</v>
      </c>
      <c r="G600">
        <v>5457853.514596377</v>
      </c>
    </row>
    <row r="601" spans="1:7">
      <c r="A601">
        <v>599</v>
      </c>
      <c r="B601">
        <v>19691439.8570079</v>
      </c>
      <c r="C601">
        <v>2319322.243958426</v>
      </c>
      <c r="D601">
        <v>5906121.734409166</v>
      </c>
      <c r="E601">
        <v>5235888.14822019</v>
      </c>
      <c r="F601">
        <v>772370.5469606622</v>
      </c>
      <c r="G601">
        <v>5457737.183459451</v>
      </c>
    </row>
    <row r="602" spans="1:7">
      <c r="A602">
        <v>600</v>
      </c>
      <c r="B602">
        <v>19691438.08611566</v>
      </c>
      <c r="C602">
        <v>2319342.283650716</v>
      </c>
      <c r="D602">
        <v>5906007.913162997</v>
      </c>
      <c r="E602">
        <v>5235888.14822019</v>
      </c>
      <c r="F602">
        <v>772444.1237367432</v>
      </c>
      <c r="G602">
        <v>5457755.617345015</v>
      </c>
    </row>
    <row r="603" spans="1:7">
      <c r="A603">
        <v>601</v>
      </c>
      <c r="B603">
        <v>19691438.92733672</v>
      </c>
      <c r="C603">
        <v>2319117.161897984</v>
      </c>
      <c r="D603">
        <v>5906111.281165583</v>
      </c>
      <c r="E603">
        <v>5235888.14822019</v>
      </c>
      <c r="F603">
        <v>772516.0939415189</v>
      </c>
      <c r="G603">
        <v>5457806.242111441</v>
      </c>
    </row>
    <row r="604" spans="1:7">
      <c r="A604">
        <v>602</v>
      </c>
      <c r="B604">
        <v>19691436.5740426</v>
      </c>
      <c r="C604">
        <v>2318622.63221832</v>
      </c>
      <c r="D604">
        <v>5906130.884887108</v>
      </c>
      <c r="E604">
        <v>5235888.14822019</v>
      </c>
      <c r="F604">
        <v>772830.8483178815</v>
      </c>
      <c r="G604">
        <v>5457964.060399096</v>
      </c>
    </row>
    <row r="605" spans="1:7">
      <c r="A605">
        <v>603</v>
      </c>
      <c r="B605">
        <v>19691437.02848416</v>
      </c>
      <c r="C605">
        <v>2318440.299858723</v>
      </c>
      <c r="D605">
        <v>5906162.284268945</v>
      </c>
      <c r="E605">
        <v>5235888.14822019</v>
      </c>
      <c r="F605">
        <v>772928.4485171118</v>
      </c>
      <c r="G605">
        <v>5458017.847619195</v>
      </c>
    </row>
    <row r="606" spans="1:7">
      <c r="A606">
        <v>604</v>
      </c>
      <c r="B606">
        <v>19691437.35501477</v>
      </c>
      <c r="C606">
        <v>2318032.619115501</v>
      </c>
      <c r="D606">
        <v>5906282.901422745</v>
      </c>
      <c r="E606">
        <v>5235888.14822019</v>
      </c>
      <c r="F606">
        <v>773110.0636124447</v>
      </c>
      <c r="G606">
        <v>5458123.622643892</v>
      </c>
    </row>
    <row r="607" spans="1:7">
      <c r="A607">
        <v>605</v>
      </c>
      <c r="B607">
        <v>19691435.97844985</v>
      </c>
      <c r="C607">
        <v>2318745.247131248</v>
      </c>
      <c r="D607">
        <v>5906076.658696026</v>
      </c>
      <c r="E607">
        <v>5235888.14822019</v>
      </c>
      <c r="F607">
        <v>772790.0668592601</v>
      </c>
      <c r="G607">
        <v>5457935.857543125</v>
      </c>
    </row>
    <row r="608" spans="1:7">
      <c r="A608">
        <v>606</v>
      </c>
      <c r="B608">
        <v>19691437.38956615</v>
      </c>
      <c r="C608">
        <v>2318434.527139417</v>
      </c>
      <c r="D608">
        <v>5906149.276720772</v>
      </c>
      <c r="E608">
        <v>5235888.14822019</v>
      </c>
      <c r="F608">
        <v>772941.4287667113</v>
      </c>
      <c r="G608">
        <v>5458024.008719064</v>
      </c>
    </row>
    <row r="609" spans="1:7">
      <c r="A609">
        <v>607</v>
      </c>
      <c r="B609">
        <v>19691436.19677261</v>
      </c>
      <c r="C609">
        <v>2318644.958782371</v>
      </c>
      <c r="D609">
        <v>5906070.715786702</v>
      </c>
      <c r="E609">
        <v>5235888.14822019</v>
      </c>
      <c r="F609">
        <v>772862.7493408913</v>
      </c>
      <c r="G609">
        <v>5457969.624642455</v>
      </c>
    </row>
    <row r="610" spans="1:7">
      <c r="A610">
        <v>608</v>
      </c>
      <c r="B610">
        <v>19691437.11318114</v>
      </c>
      <c r="C610">
        <v>2318313.118117722</v>
      </c>
      <c r="D610">
        <v>5906147.381898484</v>
      </c>
      <c r="E610">
        <v>5235888.14822019</v>
      </c>
      <c r="F610">
        <v>773027.2530357328</v>
      </c>
      <c r="G610">
        <v>5458061.211909014</v>
      </c>
    </row>
    <row r="611" spans="1:7">
      <c r="A611">
        <v>609</v>
      </c>
      <c r="B611">
        <v>19691436.17151836</v>
      </c>
      <c r="C611">
        <v>2318762.645744695</v>
      </c>
      <c r="D611">
        <v>5906110.372437061</v>
      </c>
      <c r="E611">
        <v>5235888.14822019</v>
      </c>
      <c r="F611">
        <v>772753.2209095149</v>
      </c>
      <c r="G611">
        <v>5457921.784206903</v>
      </c>
    </row>
    <row r="612" spans="1:7">
      <c r="A612">
        <v>610</v>
      </c>
      <c r="B612">
        <v>19691436.76364192</v>
      </c>
      <c r="C612">
        <v>2318979.310233779</v>
      </c>
      <c r="D612">
        <v>5905947.20803129</v>
      </c>
      <c r="E612">
        <v>5235888.14822019</v>
      </c>
      <c r="F612">
        <v>772733.9729838569</v>
      </c>
      <c r="G612">
        <v>5457888.124172802</v>
      </c>
    </row>
    <row r="613" spans="1:7">
      <c r="A613">
        <v>611</v>
      </c>
      <c r="B613">
        <v>19691437.34123696</v>
      </c>
      <c r="C613">
        <v>2318558.390091113</v>
      </c>
      <c r="D613">
        <v>5906140.127396493</v>
      </c>
      <c r="E613">
        <v>5235888.14822019</v>
      </c>
      <c r="F613">
        <v>772867.633137682</v>
      </c>
      <c r="G613">
        <v>5457983.04239148</v>
      </c>
    </row>
    <row r="614" spans="1:7">
      <c r="A614">
        <v>612</v>
      </c>
      <c r="B614">
        <v>19691435.06134911</v>
      </c>
      <c r="C614">
        <v>2318945.34165374</v>
      </c>
      <c r="D614">
        <v>5905934.983452416</v>
      </c>
      <c r="E614">
        <v>5235888.14822019</v>
      </c>
      <c r="F614">
        <v>772764.0952294859</v>
      </c>
      <c r="G614">
        <v>5457902.492793272</v>
      </c>
    </row>
    <row r="615" spans="1:7">
      <c r="A615">
        <v>613</v>
      </c>
      <c r="B615">
        <v>19691435.88650873</v>
      </c>
      <c r="C615">
        <v>2319218.713533239</v>
      </c>
      <c r="D615">
        <v>5905852.756895663</v>
      </c>
      <c r="E615">
        <v>5235888.14822019</v>
      </c>
      <c r="F615">
        <v>772643.8118638688</v>
      </c>
      <c r="G615">
        <v>5457832.45599577</v>
      </c>
    </row>
    <row r="616" spans="1:7">
      <c r="A616">
        <v>614</v>
      </c>
      <c r="B616">
        <v>19691434.34309918</v>
      </c>
      <c r="C616">
        <v>2319262.064513331</v>
      </c>
      <c r="D616">
        <v>5905768.297025642</v>
      </c>
      <c r="E616">
        <v>5235888.14822019</v>
      </c>
      <c r="F616">
        <v>772682.6269177387</v>
      </c>
      <c r="G616">
        <v>5457833.206422275</v>
      </c>
    </row>
    <row r="617" spans="1:7">
      <c r="A617">
        <v>615</v>
      </c>
      <c r="B617">
        <v>19691434.98394901</v>
      </c>
      <c r="C617">
        <v>2319240.691968082</v>
      </c>
      <c r="D617">
        <v>5905738.449273448</v>
      </c>
      <c r="E617">
        <v>5235888.14822019</v>
      </c>
      <c r="F617">
        <v>772720.1107539547</v>
      </c>
      <c r="G617">
        <v>5457847.583733337</v>
      </c>
    </row>
    <row r="618" spans="1:7">
      <c r="A618">
        <v>616</v>
      </c>
      <c r="B618">
        <v>19691434.607469</v>
      </c>
      <c r="C618">
        <v>2319047.395260286</v>
      </c>
      <c r="D618">
        <v>5905776.3518731</v>
      </c>
      <c r="E618">
        <v>5235888.14822019</v>
      </c>
      <c r="F618">
        <v>772819.8483350771</v>
      </c>
      <c r="G618">
        <v>5457902.863780354</v>
      </c>
    </row>
    <row r="619" spans="1:7">
      <c r="A619">
        <v>617</v>
      </c>
      <c r="B619">
        <v>19691434.62849432</v>
      </c>
      <c r="C619">
        <v>2319333.933767167</v>
      </c>
      <c r="D619">
        <v>5905703.367191181</v>
      </c>
      <c r="E619">
        <v>5235888.14822019</v>
      </c>
      <c r="F619">
        <v>772686.0544018543</v>
      </c>
      <c r="G619">
        <v>5457823.124913927</v>
      </c>
    </row>
    <row r="620" spans="1:7">
      <c r="A620">
        <v>618</v>
      </c>
      <c r="B620">
        <v>19691436.88629636</v>
      </c>
      <c r="C620">
        <v>2318659.260275812</v>
      </c>
      <c r="D620">
        <v>5905891.442243693</v>
      </c>
      <c r="E620">
        <v>5235888.14822019</v>
      </c>
      <c r="F620">
        <v>772994.3872029991</v>
      </c>
      <c r="G620">
        <v>5458003.648353668</v>
      </c>
    </row>
    <row r="621" spans="1:7">
      <c r="A621">
        <v>619</v>
      </c>
      <c r="B621">
        <v>19691435.74202378</v>
      </c>
      <c r="C621">
        <v>2319004.744113467</v>
      </c>
      <c r="D621">
        <v>5905838.821063737</v>
      </c>
      <c r="E621">
        <v>5235888.14822019</v>
      </c>
      <c r="F621">
        <v>772801.918057888</v>
      </c>
      <c r="G621">
        <v>5457902.110568495</v>
      </c>
    </row>
    <row r="622" spans="1:7">
      <c r="A622">
        <v>620</v>
      </c>
      <c r="B622">
        <v>19691433.08564295</v>
      </c>
      <c r="C622">
        <v>2319537.686265782</v>
      </c>
      <c r="D622">
        <v>5905621.51292785</v>
      </c>
      <c r="E622">
        <v>5235888.14822019</v>
      </c>
      <c r="F622">
        <v>772610.9290859308</v>
      </c>
      <c r="G622">
        <v>5457774.809143197</v>
      </c>
    </row>
    <row r="623" spans="1:7">
      <c r="A623">
        <v>621</v>
      </c>
      <c r="B623">
        <v>19691434.2472065</v>
      </c>
      <c r="C623">
        <v>2319508.747846561</v>
      </c>
      <c r="D623">
        <v>5905651.838837815</v>
      </c>
      <c r="E623">
        <v>5235888.14822019</v>
      </c>
      <c r="F623">
        <v>772607.4315656164</v>
      </c>
      <c r="G623">
        <v>5457778.080736317</v>
      </c>
    </row>
    <row r="624" spans="1:7">
      <c r="A624">
        <v>622</v>
      </c>
      <c r="B624">
        <v>19691435.21684706</v>
      </c>
      <c r="C624">
        <v>2320747.714951769</v>
      </c>
      <c r="D624">
        <v>5905355.02460456</v>
      </c>
      <c r="E624">
        <v>5235888.14822019</v>
      </c>
      <c r="F624">
        <v>772006.1038754027</v>
      </c>
      <c r="G624">
        <v>5457438.225195136</v>
      </c>
    </row>
    <row r="625" spans="1:7">
      <c r="A625">
        <v>623</v>
      </c>
      <c r="B625">
        <v>19691433.99908271</v>
      </c>
      <c r="C625">
        <v>2319851.698518015</v>
      </c>
      <c r="D625">
        <v>5905564.142955786</v>
      </c>
      <c r="E625">
        <v>5235888.14822019</v>
      </c>
      <c r="F625">
        <v>772445.1379179896</v>
      </c>
      <c r="G625">
        <v>5457684.871470734</v>
      </c>
    </row>
    <row r="626" spans="1:7">
      <c r="A626">
        <v>624</v>
      </c>
      <c r="B626">
        <v>19691433.94985607</v>
      </c>
      <c r="C626">
        <v>2319467.050304452</v>
      </c>
      <c r="D626">
        <v>5905684.885951154</v>
      </c>
      <c r="E626">
        <v>5235888.14822019</v>
      </c>
      <c r="F626">
        <v>772610.4600337161</v>
      </c>
      <c r="G626">
        <v>5457783.405346556</v>
      </c>
    </row>
    <row r="627" spans="1:7">
      <c r="A627">
        <v>625</v>
      </c>
      <c r="B627">
        <v>19691433.21312494</v>
      </c>
      <c r="C627">
        <v>2319493.998596874</v>
      </c>
      <c r="D627">
        <v>5905629.861107672</v>
      </c>
      <c r="E627">
        <v>5235888.14822019</v>
      </c>
      <c r="F627">
        <v>772632.5407280205</v>
      </c>
      <c r="G627">
        <v>5457788.664472187</v>
      </c>
    </row>
    <row r="628" spans="1:7">
      <c r="A628">
        <v>626</v>
      </c>
      <c r="B628">
        <v>19691433.2478742</v>
      </c>
      <c r="C628">
        <v>2319115.190393487</v>
      </c>
      <c r="D628">
        <v>5905666.47794598</v>
      </c>
      <c r="E628">
        <v>5235888.14822019</v>
      </c>
      <c r="F628">
        <v>772860.8065684722</v>
      </c>
      <c r="G628">
        <v>5457902.624746071</v>
      </c>
    </row>
    <row r="629" spans="1:7">
      <c r="A629">
        <v>627</v>
      </c>
      <c r="B629">
        <v>19691433.25448741</v>
      </c>
      <c r="C629">
        <v>2319429.492565815</v>
      </c>
      <c r="D629">
        <v>5905643.521100302</v>
      </c>
      <c r="E629">
        <v>5235888.14822019</v>
      </c>
      <c r="F629">
        <v>772665.8538768126</v>
      </c>
      <c r="G629">
        <v>5457806.238724295</v>
      </c>
    </row>
    <row r="630" spans="1:7">
      <c r="A630">
        <v>628</v>
      </c>
      <c r="B630">
        <v>19691433.80918589</v>
      </c>
      <c r="C630">
        <v>2319064.343662168</v>
      </c>
      <c r="D630">
        <v>5905597.553842989</v>
      </c>
      <c r="E630">
        <v>5235888.14822019</v>
      </c>
      <c r="F630">
        <v>772948.1249937441</v>
      </c>
      <c r="G630">
        <v>5457935.638466801</v>
      </c>
    </row>
    <row r="631" spans="1:7">
      <c r="A631">
        <v>629</v>
      </c>
      <c r="B631">
        <v>19691434.41483242</v>
      </c>
      <c r="C631">
        <v>2319408.894315085</v>
      </c>
      <c r="D631">
        <v>5905654.24792411</v>
      </c>
      <c r="E631">
        <v>5235888.14822019</v>
      </c>
      <c r="F631">
        <v>772673.0842832476</v>
      </c>
      <c r="G631">
        <v>5457810.040089786</v>
      </c>
    </row>
    <row r="632" spans="1:7">
      <c r="A632">
        <v>630</v>
      </c>
      <c r="B632">
        <v>19691433.46158335</v>
      </c>
      <c r="C632">
        <v>2319432.399053846</v>
      </c>
      <c r="D632">
        <v>5905656.736632307</v>
      </c>
      <c r="E632">
        <v>5235888.14822019</v>
      </c>
      <c r="F632">
        <v>772654.7048654932</v>
      </c>
      <c r="G632">
        <v>5457801.472811515</v>
      </c>
    </row>
    <row r="633" spans="1:7">
      <c r="A633">
        <v>631</v>
      </c>
      <c r="B633">
        <v>19691432.25155166</v>
      </c>
      <c r="C633">
        <v>2319456.211432922</v>
      </c>
      <c r="D633">
        <v>5905595.180776115</v>
      </c>
      <c r="E633">
        <v>5235888.14822019</v>
      </c>
      <c r="F633">
        <v>772685.8070468662</v>
      </c>
      <c r="G633">
        <v>5457806.904075565</v>
      </c>
    </row>
    <row r="634" spans="1:7">
      <c r="A634">
        <v>632</v>
      </c>
      <c r="B634">
        <v>19691432.76833458</v>
      </c>
      <c r="C634">
        <v>2319491.179499461</v>
      </c>
      <c r="D634">
        <v>5905606.234435373</v>
      </c>
      <c r="E634">
        <v>5235888.14822019</v>
      </c>
      <c r="F634">
        <v>772654.0001852094</v>
      </c>
      <c r="G634">
        <v>5457793.205994348</v>
      </c>
    </row>
    <row r="635" spans="1:7">
      <c r="A635">
        <v>633</v>
      </c>
      <c r="B635">
        <v>19691432.66007882</v>
      </c>
      <c r="C635">
        <v>2319323.824167078</v>
      </c>
      <c r="D635">
        <v>5905621.405686616</v>
      </c>
      <c r="E635">
        <v>5235888.14822019</v>
      </c>
      <c r="F635">
        <v>772754.4484829789</v>
      </c>
      <c r="G635">
        <v>5457844.833521955</v>
      </c>
    </row>
    <row r="636" spans="1:7">
      <c r="A636">
        <v>634</v>
      </c>
      <c r="B636">
        <v>19691432.41778474</v>
      </c>
      <c r="C636">
        <v>2319351.062009535</v>
      </c>
      <c r="D636">
        <v>5905649.802019947</v>
      </c>
      <c r="E636">
        <v>5235888.14822019</v>
      </c>
      <c r="F636">
        <v>772714.7620726824</v>
      </c>
      <c r="G636">
        <v>5457828.643462381</v>
      </c>
    </row>
    <row r="637" spans="1:7">
      <c r="A637">
        <v>635</v>
      </c>
      <c r="B637">
        <v>19691432.02506888</v>
      </c>
      <c r="C637">
        <v>2319656.133229492</v>
      </c>
      <c r="D637">
        <v>5905525.178533617</v>
      </c>
      <c r="E637">
        <v>5235888.14822019</v>
      </c>
      <c r="F637">
        <v>772605.4336329163</v>
      </c>
      <c r="G637">
        <v>5457757.131452663</v>
      </c>
    </row>
    <row r="638" spans="1:7">
      <c r="A638">
        <v>636</v>
      </c>
      <c r="B638">
        <v>19691432.20201951</v>
      </c>
      <c r="C638">
        <v>2319711.625251851</v>
      </c>
      <c r="D638">
        <v>5905482.957782412</v>
      </c>
      <c r="E638">
        <v>5235888.14822019</v>
      </c>
      <c r="F638">
        <v>772601.6812727654</v>
      </c>
      <c r="G638">
        <v>5457747.789492296</v>
      </c>
    </row>
    <row r="639" spans="1:7">
      <c r="A639">
        <v>637</v>
      </c>
      <c r="B639">
        <v>19691432.02509307</v>
      </c>
      <c r="C639">
        <v>2319441.696896613</v>
      </c>
      <c r="D639">
        <v>5905553.923853979</v>
      </c>
      <c r="E639">
        <v>5235888.14822019</v>
      </c>
      <c r="F639">
        <v>772727.3209152872</v>
      </c>
      <c r="G639">
        <v>5457820.935207006</v>
      </c>
    </row>
    <row r="640" spans="1:7">
      <c r="A640">
        <v>638</v>
      </c>
      <c r="B640">
        <v>19691432.53004695</v>
      </c>
      <c r="C640">
        <v>2319719.535723292</v>
      </c>
      <c r="D640">
        <v>5905509.53150552</v>
      </c>
      <c r="E640">
        <v>5235888.14822019</v>
      </c>
      <c r="F640">
        <v>772575.6249944</v>
      </c>
      <c r="G640">
        <v>5457739.689603552</v>
      </c>
    </row>
    <row r="641" spans="1:7">
      <c r="A641">
        <v>639</v>
      </c>
      <c r="B641">
        <v>19691432.88842486</v>
      </c>
      <c r="C641">
        <v>2319418.49788374</v>
      </c>
      <c r="D641">
        <v>5905599.535333781</v>
      </c>
      <c r="E641">
        <v>5235888.14822019</v>
      </c>
      <c r="F641">
        <v>772707.9123430878</v>
      </c>
      <c r="G641">
        <v>5457818.794644058</v>
      </c>
    </row>
    <row r="642" spans="1:7">
      <c r="A642">
        <v>640</v>
      </c>
      <c r="B642">
        <v>19691432.31868995</v>
      </c>
      <c r="C642">
        <v>2319642.067936203</v>
      </c>
      <c r="D642">
        <v>5905530.149798605</v>
      </c>
      <c r="E642">
        <v>5235888.14822019</v>
      </c>
      <c r="F642">
        <v>772610.6854594386</v>
      </c>
      <c r="G642">
        <v>5457761.267275515</v>
      </c>
    </row>
    <row r="643" spans="1:7">
      <c r="A643">
        <v>641</v>
      </c>
      <c r="B643">
        <v>19691431.61338378</v>
      </c>
      <c r="C643">
        <v>2319530.663405301</v>
      </c>
      <c r="D643">
        <v>5905548.569902403</v>
      </c>
      <c r="E643">
        <v>5235888.14822019</v>
      </c>
      <c r="F643">
        <v>772670.9594048071</v>
      </c>
      <c r="G643">
        <v>5457793.272451081</v>
      </c>
    </row>
    <row r="644" spans="1:7">
      <c r="A644">
        <v>642</v>
      </c>
      <c r="B644">
        <v>19691431.91165894</v>
      </c>
      <c r="C644">
        <v>2319657.972174305</v>
      </c>
      <c r="D644">
        <v>5905509.786601527</v>
      </c>
      <c r="E644">
        <v>5235888.14822019</v>
      </c>
      <c r="F644">
        <v>772615.5627628297</v>
      </c>
      <c r="G644">
        <v>5457760.44190009</v>
      </c>
    </row>
    <row r="645" spans="1:7">
      <c r="A645">
        <v>643</v>
      </c>
      <c r="B645">
        <v>19691430.89956987</v>
      </c>
      <c r="C645">
        <v>2319937.559319229</v>
      </c>
      <c r="D645">
        <v>5905435.51652316</v>
      </c>
      <c r="E645">
        <v>5235888.14822019</v>
      </c>
      <c r="F645">
        <v>772484.9183118979</v>
      </c>
      <c r="G645">
        <v>5457684.757195389</v>
      </c>
    </row>
    <row r="646" spans="1:7">
      <c r="A646">
        <v>644</v>
      </c>
      <c r="B646">
        <v>19691430.18894896</v>
      </c>
      <c r="C646">
        <v>2319743.63491013</v>
      </c>
      <c r="D646">
        <v>5905403.605525035</v>
      </c>
      <c r="E646">
        <v>5235888.14822019</v>
      </c>
      <c r="F646">
        <v>772639.4639956007</v>
      </c>
      <c r="G646">
        <v>5457755.336298008</v>
      </c>
    </row>
    <row r="647" spans="1:7">
      <c r="A647">
        <v>645</v>
      </c>
      <c r="B647">
        <v>19691429.76634939</v>
      </c>
      <c r="C647">
        <v>2319670.016291247</v>
      </c>
      <c r="D647">
        <v>5905409.595874152</v>
      </c>
      <c r="E647">
        <v>5235888.14822019</v>
      </c>
      <c r="F647">
        <v>772684.1561854908</v>
      </c>
      <c r="G647">
        <v>5457777.84977831</v>
      </c>
    </row>
    <row r="648" spans="1:7">
      <c r="A648">
        <v>646</v>
      </c>
      <c r="B648">
        <v>19691429.58795633</v>
      </c>
      <c r="C648">
        <v>2319493.019490167</v>
      </c>
      <c r="D648">
        <v>5905402.794614471</v>
      </c>
      <c r="E648">
        <v>5235888.14822019</v>
      </c>
      <c r="F648">
        <v>772808.4290770744</v>
      </c>
      <c r="G648">
        <v>5457837.196554427</v>
      </c>
    </row>
    <row r="649" spans="1:7">
      <c r="A649">
        <v>647</v>
      </c>
      <c r="B649">
        <v>19691429.82427152</v>
      </c>
      <c r="C649">
        <v>2319360.658915758</v>
      </c>
      <c r="D649">
        <v>5905434.743527673</v>
      </c>
      <c r="E649">
        <v>5235888.14822019</v>
      </c>
      <c r="F649">
        <v>772872.6448506734</v>
      </c>
      <c r="G649">
        <v>5457873.62875722</v>
      </c>
    </row>
    <row r="650" spans="1:7">
      <c r="A650">
        <v>648</v>
      </c>
      <c r="B650">
        <v>19691429.60979225</v>
      </c>
      <c r="C650">
        <v>2319663.93140832</v>
      </c>
      <c r="D650">
        <v>5905339.334772188</v>
      </c>
      <c r="E650">
        <v>5235888.14822019</v>
      </c>
      <c r="F650">
        <v>772742.7952915651</v>
      </c>
      <c r="G650">
        <v>5457795.400099994</v>
      </c>
    </row>
    <row r="651" spans="1:7">
      <c r="A651">
        <v>649</v>
      </c>
      <c r="B651">
        <v>19691429.93385268</v>
      </c>
      <c r="C651">
        <v>2319522.733138977</v>
      </c>
      <c r="D651">
        <v>5905399.835150749</v>
      </c>
      <c r="E651">
        <v>5235888.14822019</v>
      </c>
      <c r="F651">
        <v>772791.4111473372</v>
      </c>
      <c r="G651">
        <v>5457827.806195426</v>
      </c>
    </row>
    <row r="652" spans="1:7">
      <c r="A652">
        <v>650</v>
      </c>
      <c r="B652">
        <v>19691429.93527386</v>
      </c>
      <c r="C652">
        <v>2319260.10941205</v>
      </c>
      <c r="D652">
        <v>5905448.243764976</v>
      </c>
      <c r="E652">
        <v>5235888.14822019</v>
      </c>
      <c r="F652">
        <v>772929.86955352</v>
      </c>
      <c r="G652">
        <v>5457903.564323121</v>
      </c>
    </row>
    <row r="653" spans="1:7">
      <c r="A653">
        <v>651</v>
      </c>
      <c r="B653">
        <v>19691429.94990474</v>
      </c>
      <c r="C653">
        <v>2319520.799501461</v>
      </c>
      <c r="D653">
        <v>5905400.709111386</v>
      </c>
      <c r="E653">
        <v>5235888.14822019</v>
      </c>
      <c r="F653">
        <v>772792.2716635125</v>
      </c>
      <c r="G653">
        <v>5457828.021408189</v>
      </c>
    </row>
    <row r="654" spans="1:7">
      <c r="A654">
        <v>652</v>
      </c>
      <c r="B654">
        <v>19691429.8117662</v>
      </c>
      <c r="C654">
        <v>2319570.423895705</v>
      </c>
      <c r="D654">
        <v>5905397.8115553</v>
      </c>
      <c r="E654">
        <v>5235888.14822019</v>
      </c>
      <c r="F654">
        <v>772759.734169449</v>
      </c>
      <c r="G654">
        <v>5457813.693925552</v>
      </c>
    </row>
    <row r="655" spans="1:7">
      <c r="A655">
        <v>653</v>
      </c>
      <c r="B655">
        <v>19691429.47914426</v>
      </c>
      <c r="C655">
        <v>2319420.091163316</v>
      </c>
      <c r="D655">
        <v>5905410.75122724</v>
      </c>
      <c r="E655">
        <v>5235888.14822019</v>
      </c>
      <c r="F655">
        <v>772851.105802483</v>
      </c>
      <c r="G655">
        <v>5457859.382731029</v>
      </c>
    </row>
    <row r="656" spans="1:7">
      <c r="A656">
        <v>654</v>
      </c>
      <c r="B656">
        <v>19691429.7605597</v>
      </c>
      <c r="C656">
        <v>2319434.324306701</v>
      </c>
      <c r="D656">
        <v>5905398.796968578</v>
      </c>
      <c r="E656">
        <v>5235888.14822019</v>
      </c>
      <c r="F656">
        <v>772850.4305287134</v>
      </c>
      <c r="G656">
        <v>5457858.060535517</v>
      </c>
    </row>
    <row r="657" spans="1:7">
      <c r="A657">
        <v>655</v>
      </c>
      <c r="B657">
        <v>19691429.39230694</v>
      </c>
      <c r="C657">
        <v>2319485.8418166</v>
      </c>
      <c r="D657">
        <v>5905370.365399696</v>
      </c>
      <c r="E657">
        <v>5235888.14822019</v>
      </c>
      <c r="F657">
        <v>772837.6748126695</v>
      </c>
      <c r="G657">
        <v>5457847.362057781</v>
      </c>
    </row>
    <row r="658" spans="1:7">
      <c r="A658">
        <v>656</v>
      </c>
      <c r="B658">
        <v>19691429.73230468</v>
      </c>
      <c r="C658">
        <v>2319226.021464691</v>
      </c>
      <c r="D658">
        <v>5905430.749606916</v>
      </c>
      <c r="E658">
        <v>5235888.14822019</v>
      </c>
      <c r="F658">
        <v>772965.7747628893</v>
      </c>
      <c r="G658">
        <v>5457919.038249997</v>
      </c>
    </row>
    <row r="659" spans="1:7">
      <c r="A659">
        <v>657</v>
      </c>
      <c r="B659">
        <v>19691429.58329216</v>
      </c>
      <c r="C659">
        <v>2319599.930461261</v>
      </c>
      <c r="D659">
        <v>5905332.504995158</v>
      </c>
      <c r="E659">
        <v>5235888.14822019</v>
      </c>
      <c r="F659">
        <v>772790.485429334</v>
      </c>
      <c r="G659">
        <v>5457818.514186221</v>
      </c>
    </row>
    <row r="660" spans="1:7">
      <c r="A660">
        <v>658</v>
      </c>
      <c r="B660">
        <v>19691429.56755387</v>
      </c>
      <c r="C660">
        <v>2319580.947977349</v>
      </c>
      <c r="D660">
        <v>5905317.887811441</v>
      </c>
      <c r="E660">
        <v>5235888.14822019</v>
      </c>
      <c r="F660">
        <v>772814.9856409641</v>
      </c>
      <c r="G660">
        <v>5457827.597903927</v>
      </c>
    </row>
    <row r="661" spans="1:7">
      <c r="A661">
        <v>659</v>
      </c>
      <c r="B661">
        <v>19691429.81974604</v>
      </c>
      <c r="C661">
        <v>2319590.55376697</v>
      </c>
      <c r="D661">
        <v>5905357.858982952</v>
      </c>
      <c r="E661">
        <v>5235888.14822019</v>
      </c>
      <c r="F661">
        <v>772777.2135758769</v>
      </c>
      <c r="G661">
        <v>5457816.045200055</v>
      </c>
    </row>
    <row r="662" spans="1:7">
      <c r="A662">
        <v>660</v>
      </c>
      <c r="B662">
        <v>19691429.61164269</v>
      </c>
      <c r="C662">
        <v>2319442.091552203</v>
      </c>
      <c r="D662">
        <v>5905361.762729659</v>
      </c>
      <c r="E662">
        <v>5235888.14822019</v>
      </c>
      <c r="F662">
        <v>772872.6675504894</v>
      </c>
      <c r="G662">
        <v>5457864.941590153</v>
      </c>
    </row>
    <row r="663" spans="1:7">
      <c r="A663">
        <v>661</v>
      </c>
      <c r="B663">
        <v>19691429.37681141</v>
      </c>
      <c r="C663">
        <v>2319487.051325437</v>
      </c>
      <c r="D663">
        <v>5905345.468834755</v>
      </c>
      <c r="E663">
        <v>5235888.14822019</v>
      </c>
      <c r="F663">
        <v>772856.5576047276</v>
      </c>
      <c r="G663">
        <v>5457852.150826305</v>
      </c>
    </row>
    <row r="664" spans="1:7">
      <c r="A664">
        <v>662</v>
      </c>
      <c r="B664">
        <v>19691428.90631667</v>
      </c>
      <c r="C664">
        <v>2319651.490164914</v>
      </c>
      <c r="D664">
        <v>5905253.870119444</v>
      </c>
      <c r="E664">
        <v>5235888.14822019</v>
      </c>
      <c r="F664">
        <v>772817.8295880744</v>
      </c>
      <c r="G664">
        <v>5457817.568224048</v>
      </c>
    </row>
    <row r="665" spans="1:7">
      <c r="A665">
        <v>663</v>
      </c>
      <c r="B665">
        <v>19691428.779397</v>
      </c>
      <c r="C665">
        <v>2319894.295873756</v>
      </c>
      <c r="D665">
        <v>5905183.626172986</v>
      </c>
      <c r="E665">
        <v>5235888.14822019</v>
      </c>
      <c r="F665">
        <v>772709.0201581699</v>
      </c>
      <c r="G665">
        <v>5457753.688971899</v>
      </c>
    </row>
    <row r="666" spans="1:7">
      <c r="A666">
        <v>664</v>
      </c>
      <c r="B666">
        <v>19691428.70619392</v>
      </c>
      <c r="C666">
        <v>2319689.444596452</v>
      </c>
      <c r="D666">
        <v>5905189.128467567</v>
      </c>
      <c r="E666">
        <v>5235888.14822019</v>
      </c>
      <c r="F666">
        <v>772841.9819448601</v>
      </c>
      <c r="G666">
        <v>5457820.002964849</v>
      </c>
    </row>
    <row r="667" spans="1:7">
      <c r="A667">
        <v>665</v>
      </c>
      <c r="B667">
        <v>19691428.94209031</v>
      </c>
      <c r="C667">
        <v>2319716.285544148</v>
      </c>
      <c r="D667">
        <v>5905205.211812011</v>
      </c>
      <c r="E667">
        <v>5235888.14822019</v>
      </c>
      <c r="F667">
        <v>772811.7429259358</v>
      </c>
      <c r="G667">
        <v>5457807.553588023</v>
      </c>
    </row>
    <row r="668" spans="1:7">
      <c r="A668">
        <v>666</v>
      </c>
      <c r="B668">
        <v>19691429.27754169</v>
      </c>
      <c r="C668">
        <v>2319870.063444269</v>
      </c>
      <c r="D668">
        <v>5905151.935908034</v>
      </c>
      <c r="E668">
        <v>5235888.14822019</v>
      </c>
      <c r="F668">
        <v>772749.3875555185</v>
      </c>
      <c r="G668">
        <v>5457769.742413678</v>
      </c>
    </row>
    <row r="669" spans="1:7">
      <c r="A669">
        <v>667</v>
      </c>
      <c r="B669">
        <v>19691428.80721379</v>
      </c>
      <c r="C669">
        <v>2319581.508526223</v>
      </c>
      <c r="D669">
        <v>5905206.220985102</v>
      </c>
      <c r="E669">
        <v>5235888.14822019</v>
      </c>
      <c r="F669">
        <v>772901.4891803429</v>
      </c>
      <c r="G669">
        <v>5457851.440301936</v>
      </c>
    </row>
    <row r="670" spans="1:7">
      <c r="A670">
        <v>668</v>
      </c>
      <c r="B670">
        <v>19691428.68566702</v>
      </c>
      <c r="C670">
        <v>2319545.777897072</v>
      </c>
      <c r="D670">
        <v>5905204.585325511</v>
      </c>
      <c r="E670">
        <v>5235888.14822019</v>
      </c>
      <c r="F670">
        <v>772926.0702602324</v>
      </c>
      <c r="G670">
        <v>5457864.103964009</v>
      </c>
    </row>
    <row r="671" spans="1:7">
      <c r="A671">
        <v>669</v>
      </c>
      <c r="B671">
        <v>19691429.09678758</v>
      </c>
      <c r="C671">
        <v>2319519.688384805</v>
      </c>
      <c r="D671">
        <v>5905231.033054663</v>
      </c>
      <c r="E671">
        <v>5235888.14822019</v>
      </c>
      <c r="F671">
        <v>772923.3475067704</v>
      </c>
      <c r="G671">
        <v>5457866.879621151</v>
      </c>
    </row>
    <row r="672" spans="1:7">
      <c r="A672">
        <v>670</v>
      </c>
      <c r="B672">
        <v>19691428.74909328</v>
      </c>
      <c r="C672">
        <v>2319764.60091708</v>
      </c>
      <c r="D672">
        <v>5905177.115124198</v>
      </c>
      <c r="E672">
        <v>5235888.14822019</v>
      </c>
      <c r="F672">
        <v>772800.1448963853</v>
      </c>
      <c r="G672">
        <v>5457798.739935424</v>
      </c>
    </row>
    <row r="673" spans="1:7">
      <c r="A673">
        <v>671</v>
      </c>
      <c r="B673">
        <v>19691428.7558518</v>
      </c>
      <c r="C673">
        <v>2319639.261514578</v>
      </c>
      <c r="D673">
        <v>5905179.456433012</v>
      </c>
      <c r="E673">
        <v>5235888.14822019</v>
      </c>
      <c r="F673">
        <v>772882.5572106349</v>
      </c>
      <c r="G673">
        <v>5457839.332473381</v>
      </c>
    </row>
    <row r="674" spans="1:7">
      <c r="A674">
        <v>672</v>
      </c>
      <c r="B674">
        <v>19691428.5306927</v>
      </c>
      <c r="C674">
        <v>2319344.224120443</v>
      </c>
      <c r="D674">
        <v>5905214.311073015</v>
      </c>
      <c r="E674">
        <v>5235888.14822019</v>
      </c>
      <c r="F674">
        <v>773053.8507248509</v>
      </c>
      <c r="G674">
        <v>5457927.996554202</v>
      </c>
    </row>
    <row r="675" spans="1:7">
      <c r="A675">
        <v>673</v>
      </c>
      <c r="B675">
        <v>19691428.66538836</v>
      </c>
      <c r="C675">
        <v>2319341.935633929</v>
      </c>
      <c r="D675">
        <v>5905215.032348523</v>
      </c>
      <c r="E675">
        <v>5235888.14822019</v>
      </c>
      <c r="F675">
        <v>773055.0633467523</v>
      </c>
      <c r="G675">
        <v>5457928.485838963</v>
      </c>
    </row>
    <row r="676" spans="1:7">
      <c r="A676">
        <v>674</v>
      </c>
      <c r="B676">
        <v>19691428.86530002</v>
      </c>
      <c r="C676">
        <v>2319401.444271027</v>
      </c>
      <c r="D676">
        <v>5905160.431205756</v>
      </c>
      <c r="E676">
        <v>5235888.14822019</v>
      </c>
      <c r="F676">
        <v>773058.9157699144</v>
      </c>
      <c r="G676">
        <v>5457919.925833135</v>
      </c>
    </row>
    <row r="677" spans="1:7">
      <c r="A677">
        <v>675</v>
      </c>
      <c r="B677">
        <v>19691428.87286268</v>
      </c>
      <c r="C677">
        <v>2319278.738551717</v>
      </c>
      <c r="D677">
        <v>5905236.307476935</v>
      </c>
      <c r="E677">
        <v>5235888.14822019</v>
      </c>
      <c r="F677">
        <v>773081.467360706</v>
      </c>
      <c r="G677">
        <v>5457944.211253135</v>
      </c>
    </row>
    <row r="678" spans="1:7">
      <c r="A678">
        <v>676</v>
      </c>
      <c r="B678">
        <v>19691428.5809778</v>
      </c>
      <c r="C678">
        <v>2319109.867739085</v>
      </c>
      <c r="D678">
        <v>5905229.004742865</v>
      </c>
      <c r="E678">
        <v>5235888.14822019</v>
      </c>
      <c r="F678">
        <v>773198.980388711</v>
      </c>
      <c r="G678">
        <v>5458002.579886951</v>
      </c>
    </row>
    <row r="679" spans="1:7">
      <c r="A679">
        <v>677</v>
      </c>
      <c r="B679">
        <v>19691428.28360536</v>
      </c>
      <c r="C679">
        <v>2319373.500970311</v>
      </c>
      <c r="D679">
        <v>5905190.140067785</v>
      </c>
      <c r="E679">
        <v>5235888.14822019</v>
      </c>
      <c r="F679">
        <v>773052.9921322756</v>
      </c>
      <c r="G679">
        <v>5457923.502214801</v>
      </c>
    </row>
    <row r="680" spans="1:7">
      <c r="A680">
        <v>678</v>
      </c>
      <c r="B680">
        <v>19691428.51208965</v>
      </c>
      <c r="C680">
        <v>2319604.0158973</v>
      </c>
      <c r="D680">
        <v>5905097.915749628</v>
      </c>
      <c r="E680">
        <v>5235888.14822019</v>
      </c>
      <c r="F680">
        <v>772969.537139827</v>
      </c>
      <c r="G680">
        <v>5457868.895082704</v>
      </c>
    </row>
    <row r="681" spans="1:7">
      <c r="A681">
        <v>679</v>
      </c>
      <c r="B681">
        <v>19691428.47679214</v>
      </c>
      <c r="C681">
        <v>2319380.389468318</v>
      </c>
      <c r="D681">
        <v>5905201.988641992</v>
      </c>
      <c r="E681">
        <v>5235888.14822019</v>
      </c>
      <c r="F681">
        <v>773039.3848620334</v>
      </c>
      <c r="G681">
        <v>5457918.565599607</v>
      </c>
    </row>
    <row r="682" spans="1:7">
      <c r="A682">
        <v>680</v>
      </c>
      <c r="B682">
        <v>19691428.21364036</v>
      </c>
      <c r="C682">
        <v>2319653.469367186</v>
      </c>
      <c r="D682">
        <v>5905083.698056659</v>
      </c>
      <c r="E682">
        <v>5235888.14822019</v>
      </c>
      <c r="F682">
        <v>772947.3143536706</v>
      </c>
      <c r="G682">
        <v>5457855.583642656</v>
      </c>
    </row>
    <row r="683" spans="1:7">
      <c r="A683">
        <v>681</v>
      </c>
      <c r="B683">
        <v>19691428.23299852</v>
      </c>
      <c r="C683">
        <v>2319643.109010003</v>
      </c>
      <c r="D683">
        <v>5905066.304556461</v>
      </c>
      <c r="E683">
        <v>5235888.14822019</v>
      </c>
      <c r="F683">
        <v>772968.2577420471</v>
      </c>
      <c r="G683">
        <v>5457862.41346982</v>
      </c>
    </row>
    <row r="684" spans="1:7">
      <c r="A684">
        <v>682</v>
      </c>
      <c r="B684">
        <v>19691429.04070467</v>
      </c>
      <c r="C684">
        <v>2319531.556753071</v>
      </c>
      <c r="D684">
        <v>5905157.560858271</v>
      </c>
      <c r="E684">
        <v>5235888.14822019</v>
      </c>
      <c r="F684">
        <v>772973.3314216899</v>
      </c>
      <c r="G684">
        <v>5457878.443451448</v>
      </c>
    </row>
    <row r="685" spans="1:7">
      <c r="A685">
        <v>683</v>
      </c>
      <c r="B685">
        <v>19691428.44298263</v>
      </c>
      <c r="C685">
        <v>2319540.85261379</v>
      </c>
      <c r="D685">
        <v>5905124.593405274</v>
      </c>
      <c r="E685">
        <v>5235888.14822019</v>
      </c>
      <c r="F685">
        <v>772991.1121934592</v>
      </c>
      <c r="G685">
        <v>5457883.736549916</v>
      </c>
    </row>
    <row r="686" spans="1:7">
      <c r="A686">
        <v>684</v>
      </c>
      <c r="B686">
        <v>19691428.27054635</v>
      </c>
      <c r="C686">
        <v>2319760.166495158</v>
      </c>
      <c r="D686">
        <v>5905038.895818783</v>
      </c>
      <c r="E686">
        <v>5235888.14822019</v>
      </c>
      <c r="F686">
        <v>772909.0729417594</v>
      </c>
      <c r="G686">
        <v>5457831.98707046</v>
      </c>
    </row>
    <row r="687" spans="1:7">
      <c r="A687">
        <v>685</v>
      </c>
      <c r="B687">
        <v>19691428.46901999</v>
      </c>
      <c r="C687">
        <v>2319485.173743639</v>
      </c>
      <c r="D687">
        <v>5905106.202783672</v>
      </c>
      <c r="E687">
        <v>5235888.14822019</v>
      </c>
      <c r="F687">
        <v>773042.9495907215</v>
      </c>
      <c r="G687">
        <v>5457905.994681772</v>
      </c>
    </row>
    <row r="688" spans="1:7">
      <c r="A688">
        <v>686</v>
      </c>
      <c r="B688">
        <v>19691428.62483081</v>
      </c>
      <c r="C688">
        <v>2319279.299453607</v>
      </c>
      <c r="D688">
        <v>5905189.151099035</v>
      </c>
      <c r="E688">
        <v>5235888.14822019</v>
      </c>
      <c r="F688">
        <v>773117.3218455317</v>
      </c>
      <c r="G688">
        <v>5457954.704212449</v>
      </c>
    </row>
    <row r="689" spans="1:7">
      <c r="A689">
        <v>687</v>
      </c>
      <c r="B689">
        <v>19691428.40189093</v>
      </c>
      <c r="C689">
        <v>2319632.253074445</v>
      </c>
      <c r="D689">
        <v>5905098.287367867</v>
      </c>
      <c r="E689">
        <v>5235888.14822019</v>
      </c>
      <c r="F689">
        <v>772950.5266115976</v>
      </c>
      <c r="G689">
        <v>5457859.186616835</v>
      </c>
    </row>
    <row r="690" spans="1:7">
      <c r="A690">
        <v>688</v>
      </c>
      <c r="B690">
        <v>19691428.39905135</v>
      </c>
      <c r="C690">
        <v>2319989.002450224</v>
      </c>
      <c r="D690">
        <v>5904997.475159468</v>
      </c>
      <c r="E690">
        <v>5235888.14822019</v>
      </c>
      <c r="F690">
        <v>772788.5411178687</v>
      </c>
      <c r="G690">
        <v>5457765.232103602</v>
      </c>
    </row>
    <row r="691" spans="1:7">
      <c r="A691">
        <v>689</v>
      </c>
      <c r="B691">
        <v>19691428.17342449</v>
      </c>
      <c r="C691">
        <v>2319526.303221428</v>
      </c>
      <c r="D691">
        <v>5905099.551612002</v>
      </c>
      <c r="E691">
        <v>5235888.14822019</v>
      </c>
      <c r="F691">
        <v>773020.6463329925</v>
      </c>
      <c r="G691">
        <v>5457893.524037878</v>
      </c>
    </row>
    <row r="692" spans="1:7">
      <c r="A692">
        <v>690</v>
      </c>
      <c r="B692">
        <v>19691428.61246447</v>
      </c>
      <c r="C692">
        <v>2319796.584362764</v>
      </c>
      <c r="D692">
        <v>5905019.887673097</v>
      </c>
      <c r="E692">
        <v>5235888.14822019</v>
      </c>
      <c r="F692">
        <v>772900.6404909802</v>
      </c>
      <c r="G692">
        <v>5457823.351717438</v>
      </c>
    </row>
    <row r="693" spans="1:7">
      <c r="A693">
        <v>691</v>
      </c>
      <c r="B693">
        <v>19691428.38877565</v>
      </c>
      <c r="C693">
        <v>2319604.312417909</v>
      </c>
      <c r="D693">
        <v>5905081.906502202</v>
      </c>
      <c r="E693">
        <v>5235888.14822019</v>
      </c>
      <c r="F693">
        <v>772982.0991660894</v>
      </c>
      <c r="G693">
        <v>5457871.922469258</v>
      </c>
    </row>
    <row r="694" spans="1:7">
      <c r="A694">
        <v>692</v>
      </c>
      <c r="B694">
        <v>19691428.78043087</v>
      </c>
      <c r="C694">
        <v>2319205.971412624</v>
      </c>
      <c r="D694">
        <v>5905157.804710014</v>
      </c>
      <c r="E694">
        <v>5235888.14822019</v>
      </c>
      <c r="F694">
        <v>773190.9268249586</v>
      </c>
      <c r="G694">
        <v>5457985.929263084</v>
      </c>
    </row>
    <row r="695" spans="1:7">
      <c r="A695">
        <v>693</v>
      </c>
      <c r="B695">
        <v>19691428.15348861</v>
      </c>
      <c r="C695">
        <v>2319562.191321397</v>
      </c>
      <c r="D695">
        <v>5905076.047401695</v>
      </c>
      <c r="E695">
        <v>5235888.14822019</v>
      </c>
      <c r="F695">
        <v>773015.2404124367</v>
      </c>
      <c r="G695">
        <v>5457886.526132893</v>
      </c>
    </row>
    <row r="696" spans="1:7">
      <c r="A696">
        <v>694</v>
      </c>
      <c r="B696">
        <v>19691427.83794579</v>
      </c>
      <c r="C696">
        <v>2319730.831140619</v>
      </c>
      <c r="D696">
        <v>5904971.443875694</v>
      </c>
      <c r="E696">
        <v>5235888.14822019</v>
      </c>
      <c r="F696">
        <v>772983.6823273079</v>
      </c>
      <c r="G696">
        <v>5457853.732381978</v>
      </c>
    </row>
    <row r="697" spans="1:7">
      <c r="A697">
        <v>695</v>
      </c>
      <c r="B697">
        <v>19691428.57012315</v>
      </c>
      <c r="C697">
        <v>2319675.696900425</v>
      </c>
      <c r="D697">
        <v>5904970.733078909</v>
      </c>
      <c r="E697">
        <v>5235888.14822019</v>
      </c>
      <c r="F697">
        <v>773022.3497269754</v>
      </c>
      <c r="G697">
        <v>5457871.642196656</v>
      </c>
    </row>
    <row r="698" spans="1:7">
      <c r="A698">
        <v>696</v>
      </c>
      <c r="B698">
        <v>19691428.0700017</v>
      </c>
      <c r="C698">
        <v>2319651.345802318</v>
      </c>
      <c r="D698">
        <v>5904977.659718781</v>
      </c>
      <c r="E698">
        <v>5235888.14822019</v>
      </c>
      <c r="F698">
        <v>773032.523007856</v>
      </c>
      <c r="G698">
        <v>5457878.393252553</v>
      </c>
    </row>
    <row r="699" spans="1:7">
      <c r="A699">
        <v>697</v>
      </c>
      <c r="B699">
        <v>19691428.55136473</v>
      </c>
      <c r="C699">
        <v>2319715.023939209</v>
      </c>
      <c r="D699">
        <v>5904985.7181383</v>
      </c>
      <c r="E699">
        <v>5235888.14822019</v>
      </c>
      <c r="F699">
        <v>772983.9822307861</v>
      </c>
      <c r="G699">
        <v>5457855.678836248</v>
      </c>
    </row>
    <row r="700" spans="1:7">
      <c r="A700">
        <v>698</v>
      </c>
      <c r="B700">
        <v>19691428.05009416</v>
      </c>
      <c r="C700">
        <v>2319680.84599932</v>
      </c>
      <c r="D700">
        <v>5904968.103497379</v>
      </c>
      <c r="E700">
        <v>5235888.14822019</v>
      </c>
      <c r="F700">
        <v>773019.7006829205</v>
      </c>
      <c r="G700">
        <v>5457871.251694348</v>
      </c>
    </row>
    <row r="701" spans="1:7">
      <c r="A701">
        <v>699</v>
      </c>
      <c r="B701">
        <v>19691428.15167428</v>
      </c>
      <c r="C701">
        <v>2320032.925555367</v>
      </c>
      <c r="D701">
        <v>5904934.456781282</v>
      </c>
      <c r="E701">
        <v>5235888.14822019</v>
      </c>
      <c r="F701">
        <v>772809.4025692629</v>
      </c>
      <c r="G701">
        <v>5457763.218548183</v>
      </c>
    </row>
    <row r="702" spans="1:7">
      <c r="A702">
        <v>700</v>
      </c>
      <c r="B702">
        <v>19691427.72918913</v>
      </c>
      <c r="C702">
        <v>2319595.69051646</v>
      </c>
      <c r="D702">
        <v>5904993.660918421</v>
      </c>
      <c r="E702">
        <v>5235888.14822019</v>
      </c>
      <c r="F702">
        <v>773056.6335920573</v>
      </c>
      <c r="G702">
        <v>5457893.595942003</v>
      </c>
    </row>
    <row r="703" spans="1:7">
      <c r="A703">
        <v>701</v>
      </c>
      <c r="B703">
        <v>19691427.78323913</v>
      </c>
      <c r="C703">
        <v>2319796.554317601</v>
      </c>
      <c r="D703">
        <v>5904906.616708364</v>
      </c>
      <c r="E703">
        <v>5235888.14822019</v>
      </c>
      <c r="F703">
        <v>772989.4124682004</v>
      </c>
      <c r="G703">
        <v>5457847.051524772</v>
      </c>
    </row>
    <row r="704" spans="1:7">
      <c r="A704">
        <v>702</v>
      </c>
      <c r="B704">
        <v>19691427.78577543</v>
      </c>
      <c r="C704">
        <v>2319682.644546021</v>
      </c>
      <c r="D704">
        <v>5904986.656115353</v>
      </c>
      <c r="E704">
        <v>5235888.14822019</v>
      </c>
      <c r="F704">
        <v>773004.1012114588</v>
      </c>
      <c r="G704">
        <v>5457866.235682408</v>
      </c>
    </row>
    <row r="705" spans="1:7">
      <c r="A705">
        <v>703</v>
      </c>
      <c r="B705">
        <v>19691428.34489135</v>
      </c>
      <c r="C705">
        <v>2319557.550823281</v>
      </c>
      <c r="D705">
        <v>5904999.541162435</v>
      </c>
      <c r="E705">
        <v>5235888.14822019</v>
      </c>
      <c r="F705">
        <v>773078.0226792512</v>
      </c>
      <c r="G705">
        <v>5457905.082006194</v>
      </c>
    </row>
    <row r="706" spans="1:7">
      <c r="A706">
        <v>704</v>
      </c>
      <c r="B706">
        <v>19691427.81875288</v>
      </c>
      <c r="C706">
        <v>2319447.675404421</v>
      </c>
      <c r="D706">
        <v>5905032.216337835</v>
      </c>
      <c r="E706">
        <v>5235888.14822019</v>
      </c>
      <c r="F706">
        <v>773126.2617715215</v>
      </c>
      <c r="G706">
        <v>5457933.517018915</v>
      </c>
    </row>
    <row r="707" spans="1:7">
      <c r="A707">
        <v>705</v>
      </c>
      <c r="B707">
        <v>19691427.91954045</v>
      </c>
      <c r="C707">
        <v>2319543.049769586</v>
      </c>
      <c r="D707">
        <v>5905015.292699935</v>
      </c>
      <c r="E707">
        <v>5235888.14822019</v>
      </c>
      <c r="F707">
        <v>773075.4215188246</v>
      </c>
      <c r="G707">
        <v>5457906.00733192</v>
      </c>
    </row>
    <row r="708" spans="1:7">
      <c r="A708">
        <v>706</v>
      </c>
      <c r="B708">
        <v>19691427.68622257</v>
      </c>
      <c r="C708">
        <v>2319455.173706292</v>
      </c>
      <c r="D708">
        <v>5905006.229548911</v>
      </c>
      <c r="E708">
        <v>5235888.14822019</v>
      </c>
      <c r="F708">
        <v>773141.0075029639</v>
      </c>
      <c r="G708">
        <v>5457937.127244211</v>
      </c>
    </row>
    <row r="709" spans="1:7">
      <c r="A709">
        <v>707</v>
      </c>
      <c r="B709">
        <v>19691427.70709315</v>
      </c>
      <c r="C709">
        <v>2319507.029746195</v>
      </c>
      <c r="D709">
        <v>5904981.290550617</v>
      </c>
      <c r="E709">
        <v>5235888.14822019</v>
      </c>
      <c r="F709">
        <v>773125.4707528533</v>
      </c>
      <c r="G709">
        <v>5457925.767823292</v>
      </c>
    </row>
    <row r="710" spans="1:7">
      <c r="A710">
        <v>708</v>
      </c>
      <c r="B710">
        <v>19691427.60582034</v>
      </c>
      <c r="C710">
        <v>2319533.666686777</v>
      </c>
      <c r="D710">
        <v>5904979.027522237</v>
      </c>
      <c r="E710">
        <v>5235888.14822019</v>
      </c>
      <c r="F710">
        <v>773108.9705399402</v>
      </c>
      <c r="G710">
        <v>5457917.792851193</v>
      </c>
    </row>
    <row r="711" spans="1:7">
      <c r="A711">
        <v>709</v>
      </c>
      <c r="B711">
        <v>19691427.72469733</v>
      </c>
      <c r="C711">
        <v>2319431.038988638</v>
      </c>
      <c r="D711">
        <v>5905000.012125909</v>
      </c>
      <c r="E711">
        <v>5235888.14822019</v>
      </c>
      <c r="F711">
        <v>773161.8045348338</v>
      </c>
      <c r="G711">
        <v>5457946.720827754</v>
      </c>
    </row>
    <row r="712" spans="1:7">
      <c r="A712">
        <v>710</v>
      </c>
      <c r="B712">
        <v>19691427.6039454</v>
      </c>
      <c r="C712">
        <v>2319515.67294231</v>
      </c>
      <c r="D712">
        <v>5904964.784956613</v>
      </c>
      <c r="E712">
        <v>5235888.14822019</v>
      </c>
      <c r="F712">
        <v>773131.8332161637</v>
      </c>
      <c r="G712">
        <v>5457927.164610128</v>
      </c>
    </row>
    <row r="713" spans="1:7">
      <c r="A713">
        <v>711</v>
      </c>
      <c r="B713">
        <v>19691427.52212557</v>
      </c>
      <c r="C713">
        <v>2319542.440218586</v>
      </c>
      <c r="D713">
        <v>5904957.432701913</v>
      </c>
      <c r="E713">
        <v>5235888.14822019</v>
      </c>
      <c r="F713">
        <v>773119.0572586489</v>
      </c>
      <c r="G713">
        <v>5457920.443726229</v>
      </c>
    </row>
    <row r="714" spans="1:7">
      <c r="A714">
        <v>712</v>
      </c>
      <c r="B714">
        <v>19691427.76970425</v>
      </c>
      <c r="C714">
        <v>2319488.122960912</v>
      </c>
      <c r="D714">
        <v>5904983.10591461</v>
      </c>
      <c r="E714">
        <v>5235888.14822019</v>
      </c>
      <c r="F714">
        <v>773135.3170125171</v>
      </c>
      <c r="G714">
        <v>5457933.075596021</v>
      </c>
    </row>
    <row r="715" spans="1:7">
      <c r="A715">
        <v>713</v>
      </c>
      <c r="B715">
        <v>19691427.48554977</v>
      </c>
      <c r="C715">
        <v>2319562.013811512</v>
      </c>
      <c r="D715">
        <v>5904955.566478536</v>
      </c>
      <c r="E715">
        <v>5235888.14822019</v>
      </c>
      <c r="F715">
        <v>773107.3047547588</v>
      </c>
      <c r="G715">
        <v>5457914.452284774</v>
      </c>
    </row>
    <row r="716" spans="1:7">
      <c r="A716">
        <v>714</v>
      </c>
      <c r="B716">
        <v>19691427.67365699</v>
      </c>
      <c r="C716">
        <v>2319597.628125845</v>
      </c>
      <c r="D716">
        <v>5904961.541566383</v>
      </c>
      <c r="E716">
        <v>5235888.14822019</v>
      </c>
      <c r="F716">
        <v>773078.5539230159</v>
      </c>
      <c r="G716">
        <v>5457901.80182156</v>
      </c>
    </row>
    <row r="717" spans="1:7">
      <c r="A717">
        <v>715</v>
      </c>
      <c r="B717">
        <v>19691427.49280362</v>
      </c>
      <c r="C717">
        <v>2319577.174017829</v>
      </c>
      <c r="D717">
        <v>5904955.680764827</v>
      </c>
      <c r="E717">
        <v>5235888.14822019</v>
      </c>
      <c r="F717">
        <v>773096.8229321984</v>
      </c>
      <c r="G717">
        <v>5457909.66686858</v>
      </c>
    </row>
    <row r="718" spans="1:7">
      <c r="A718">
        <v>716</v>
      </c>
      <c r="B718">
        <v>19691427.41329457</v>
      </c>
      <c r="C718">
        <v>2319651.492857797</v>
      </c>
      <c r="D718">
        <v>5904919.791616866</v>
      </c>
      <c r="E718">
        <v>5235888.14822019</v>
      </c>
      <c r="F718">
        <v>773074.8457026167</v>
      </c>
      <c r="G718">
        <v>5457893.134897099</v>
      </c>
    </row>
    <row r="719" spans="1:7">
      <c r="A719">
        <v>717</v>
      </c>
      <c r="B719">
        <v>19691427.43468995</v>
      </c>
      <c r="C719">
        <v>2319680.262171161</v>
      </c>
      <c r="D719">
        <v>5904897.236342517</v>
      </c>
      <c r="E719">
        <v>5235888.14822019</v>
      </c>
      <c r="F719">
        <v>773073.2008475306</v>
      </c>
      <c r="G719">
        <v>5457888.587108549</v>
      </c>
    </row>
    <row r="720" spans="1:7">
      <c r="A720">
        <v>718</v>
      </c>
      <c r="B720">
        <v>19691427.38870799</v>
      </c>
      <c r="C720">
        <v>2319729.97183723</v>
      </c>
      <c r="D720">
        <v>5904903.961337911</v>
      </c>
      <c r="E720">
        <v>5235888.14822019</v>
      </c>
      <c r="F720">
        <v>773034.3467706682</v>
      </c>
      <c r="G720">
        <v>5457870.960541991</v>
      </c>
    </row>
    <row r="721" spans="1:7">
      <c r="A721">
        <v>719</v>
      </c>
      <c r="B721">
        <v>19691427.46433899</v>
      </c>
      <c r="C721">
        <v>2319638.844493762</v>
      </c>
      <c r="D721">
        <v>5904915.521879305</v>
      </c>
      <c r="E721">
        <v>5235888.14822019</v>
      </c>
      <c r="F721">
        <v>773086.6466639475</v>
      </c>
      <c r="G721">
        <v>5457898.303081789</v>
      </c>
    </row>
    <row r="722" spans="1:7">
      <c r="A722">
        <v>720</v>
      </c>
      <c r="B722">
        <v>19691427.28301846</v>
      </c>
      <c r="C722">
        <v>2319882.875863623</v>
      </c>
      <c r="D722">
        <v>5904863.185768247</v>
      </c>
      <c r="E722">
        <v>5235888.14822019</v>
      </c>
      <c r="F722">
        <v>772962.9779175182</v>
      </c>
      <c r="G722">
        <v>5457830.095248881</v>
      </c>
    </row>
    <row r="723" spans="1:7">
      <c r="A723">
        <v>721</v>
      </c>
      <c r="B723">
        <v>19691427.43273023</v>
      </c>
      <c r="C723">
        <v>2319836.04146543</v>
      </c>
      <c r="D723">
        <v>5904883.270508221</v>
      </c>
      <c r="E723">
        <v>5235888.14822019</v>
      </c>
      <c r="F723">
        <v>772978.9989536664</v>
      </c>
      <c r="G723">
        <v>5457840.973582723</v>
      </c>
    </row>
    <row r="724" spans="1:7">
      <c r="A724">
        <v>722</v>
      </c>
      <c r="B724">
        <v>19691427.14843755</v>
      </c>
      <c r="C724">
        <v>2320011.970899176</v>
      </c>
      <c r="D724">
        <v>5904815.023554055</v>
      </c>
      <c r="E724">
        <v>5235888.14822019</v>
      </c>
      <c r="F724">
        <v>772913.8199221697</v>
      </c>
      <c r="G724">
        <v>5457798.185841958</v>
      </c>
    </row>
    <row r="725" spans="1:7">
      <c r="A725">
        <v>723</v>
      </c>
      <c r="B725">
        <v>19691427.08195492</v>
      </c>
      <c r="C725">
        <v>2320060.834540688</v>
      </c>
      <c r="D725">
        <v>5904797.131634918</v>
      </c>
      <c r="E725">
        <v>5235888.14822019</v>
      </c>
      <c r="F725">
        <v>772894.8597452372</v>
      </c>
      <c r="G725">
        <v>5457786.107813886</v>
      </c>
    </row>
    <row r="726" spans="1:7">
      <c r="A726">
        <v>724</v>
      </c>
      <c r="B726">
        <v>19691427.10268888</v>
      </c>
      <c r="C726">
        <v>2320235.085032531</v>
      </c>
      <c r="D726">
        <v>5904744.719341926</v>
      </c>
      <c r="E726">
        <v>5235888.14822019</v>
      </c>
      <c r="F726">
        <v>772818.3646438099</v>
      </c>
      <c r="G726">
        <v>5457740.785450423</v>
      </c>
    </row>
    <row r="727" spans="1:7">
      <c r="A727">
        <v>725</v>
      </c>
      <c r="B727">
        <v>19691427.14444444</v>
      </c>
      <c r="C727">
        <v>2320096.916598295</v>
      </c>
      <c r="D727">
        <v>5904786.332885711</v>
      </c>
      <c r="E727">
        <v>5235888.14822019</v>
      </c>
      <c r="F727">
        <v>772879.0566257484</v>
      </c>
      <c r="G727">
        <v>5457776.690114497</v>
      </c>
    </row>
    <row r="728" spans="1:7">
      <c r="A728">
        <v>726</v>
      </c>
      <c r="B728">
        <v>19691427.13603709</v>
      </c>
      <c r="C728">
        <v>2319967.264583578</v>
      </c>
      <c r="D728">
        <v>5904801.869315568</v>
      </c>
      <c r="E728">
        <v>5235888.14822019</v>
      </c>
      <c r="F728">
        <v>772954.1212694017</v>
      </c>
      <c r="G728">
        <v>5457815.732648351</v>
      </c>
    </row>
    <row r="729" spans="1:7">
      <c r="A729">
        <v>727</v>
      </c>
      <c r="B729">
        <v>19691427.14839577</v>
      </c>
      <c r="C729">
        <v>2320014.153581931</v>
      </c>
      <c r="D729">
        <v>5904803.436196033</v>
      </c>
      <c r="E729">
        <v>5235888.14822019</v>
      </c>
      <c r="F729">
        <v>772921.1383677862</v>
      </c>
      <c r="G729">
        <v>5457800.272029833</v>
      </c>
    </row>
    <row r="730" spans="1:7">
      <c r="A730">
        <v>728</v>
      </c>
      <c r="B730">
        <v>19691427.11891554</v>
      </c>
      <c r="C730">
        <v>2320195.493225657</v>
      </c>
      <c r="D730">
        <v>5904770.870736137</v>
      </c>
      <c r="E730">
        <v>5235888.14822019</v>
      </c>
      <c r="F730">
        <v>772824.4154110713</v>
      </c>
      <c r="G730">
        <v>5457748.191322485</v>
      </c>
    </row>
    <row r="731" spans="1:7">
      <c r="A731">
        <v>729</v>
      </c>
      <c r="B731">
        <v>19691427.13231813</v>
      </c>
      <c r="C731">
        <v>2319994.889325083</v>
      </c>
      <c r="D731">
        <v>5904804.283994392</v>
      </c>
      <c r="E731">
        <v>5235888.14822019</v>
      </c>
      <c r="F731">
        <v>772933.5033423727</v>
      </c>
      <c r="G731">
        <v>5457806.307436092</v>
      </c>
    </row>
    <row r="732" spans="1:7">
      <c r="A732">
        <v>730</v>
      </c>
      <c r="B732">
        <v>19691427.10612961</v>
      </c>
      <c r="C732">
        <v>2320264.373101162</v>
      </c>
      <c r="D732">
        <v>5904761.088368103</v>
      </c>
      <c r="E732">
        <v>5235888.14822019</v>
      </c>
      <c r="F732">
        <v>772785.8834136565</v>
      </c>
      <c r="G732">
        <v>5457727.613026502</v>
      </c>
    </row>
    <row r="733" spans="1:7">
      <c r="A733">
        <v>731</v>
      </c>
      <c r="B733">
        <v>19691427.17336352</v>
      </c>
      <c r="C733">
        <v>2319998.147858816</v>
      </c>
      <c r="D733">
        <v>5904820.342504865</v>
      </c>
      <c r="E733">
        <v>5235888.14822019</v>
      </c>
      <c r="F733">
        <v>772919.0969785149</v>
      </c>
      <c r="G733">
        <v>5457801.437801139</v>
      </c>
    </row>
    <row r="734" spans="1:7">
      <c r="A734">
        <v>732</v>
      </c>
      <c r="B734">
        <v>19691427.0783863</v>
      </c>
      <c r="C734">
        <v>2320121.352170063</v>
      </c>
      <c r="D734">
        <v>5904759.107524942</v>
      </c>
      <c r="E734">
        <v>5235888.14822019</v>
      </c>
      <c r="F734">
        <v>772883.6598965223</v>
      </c>
      <c r="G734">
        <v>5457774.810574587</v>
      </c>
    </row>
    <row r="735" spans="1:7">
      <c r="A735">
        <v>733</v>
      </c>
      <c r="B735">
        <v>19691427.07327452</v>
      </c>
      <c r="C735">
        <v>2320110.278890619</v>
      </c>
      <c r="D735">
        <v>5904770.330949168</v>
      </c>
      <c r="E735">
        <v>5235888.14822019</v>
      </c>
      <c r="F735">
        <v>772882.4487471135</v>
      </c>
      <c r="G735">
        <v>5457775.866467427</v>
      </c>
    </row>
    <row r="736" spans="1:7">
      <c r="A736">
        <v>734</v>
      </c>
      <c r="B736">
        <v>19691427.09780041</v>
      </c>
      <c r="C736">
        <v>2320185.967307542</v>
      </c>
      <c r="D736">
        <v>5904753.12547901</v>
      </c>
      <c r="E736">
        <v>5235888.14822019</v>
      </c>
      <c r="F736">
        <v>772845.9353591731</v>
      </c>
      <c r="G736">
        <v>5457753.921434497</v>
      </c>
    </row>
    <row r="737" spans="1:7">
      <c r="A737">
        <v>735</v>
      </c>
      <c r="B737">
        <v>19691427.11406168</v>
      </c>
      <c r="C737">
        <v>2320091.600649735</v>
      </c>
      <c r="D737">
        <v>5904770.589136215</v>
      </c>
      <c r="E737">
        <v>5235888.14822019</v>
      </c>
      <c r="F737">
        <v>772895.0379789283</v>
      </c>
      <c r="G737">
        <v>5457781.738076608</v>
      </c>
    </row>
    <row r="738" spans="1:7">
      <c r="A738">
        <v>736</v>
      </c>
      <c r="B738">
        <v>19691427.1005047</v>
      </c>
      <c r="C738">
        <v>2320139.014511051</v>
      </c>
      <c r="D738">
        <v>5904756.512057195</v>
      </c>
      <c r="E738">
        <v>5235888.14822019</v>
      </c>
      <c r="F738">
        <v>772873.835970304</v>
      </c>
      <c r="G738">
        <v>5457769.589745956</v>
      </c>
    </row>
    <row r="739" spans="1:7">
      <c r="A739">
        <v>737</v>
      </c>
      <c r="B739">
        <v>19691427.13486601</v>
      </c>
      <c r="C739">
        <v>2320062.727547019</v>
      </c>
      <c r="D739">
        <v>5904798.858545941</v>
      </c>
      <c r="E739">
        <v>5235888.14822019</v>
      </c>
      <c r="F739">
        <v>772892.1708089762</v>
      </c>
      <c r="G739">
        <v>5457785.229743889</v>
      </c>
    </row>
    <row r="740" spans="1:7">
      <c r="A740">
        <v>738</v>
      </c>
      <c r="B740">
        <v>19691427.0618321</v>
      </c>
      <c r="C740">
        <v>2320133.800663026</v>
      </c>
      <c r="D740">
        <v>5904757.068032583</v>
      </c>
      <c r="E740">
        <v>5235888.14822019</v>
      </c>
      <c r="F740">
        <v>772877.1442424434</v>
      </c>
      <c r="G740">
        <v>5457770.900673863</v>
      </c>
    </row>
    <row r="741" spans="1:7">
      <c r="A741">
        <v>739</v>
      </c>
      <c r="B741">
        <v>19691427.04113341</v>
      </c>
      <c r="C741">
        <v>2320109.689807937</v>
      </c>
      <c r="D741">
        <v>5904763.022474146</v>
      </c>
      <c r="E741">
        <v>5235888.14822019</v>
      </c>
      <c r="F741">
        <v>772888.7295757742</v>
      </c>
      <c r="G741">
        <v>5457777.451055364</v>
      </c>
    </row>
    <row r="742" spans="1:7">
      <c r="A742">
        <v>740</v>
      </c>
      <c r="B742">
        <v>19691427.03694854</v>
      </c>
      <c r="C742">
        <v>2320037.878460061</v>
      </c>
      <c r="D742">
        <v>5904750.921360271</v>
      </c>
      <c r="E742">
        <v>5235888.14822019</v>
      </c>
      <c r="F742">
        <v>772946.3660206929</v>
      </c>
      <c r="G742">
        <v>5457803.722887321</v>
      </c>
    </row>
    <row r="743" spans="1:7">
      <c r="A743">
        <v>741</v>
      </c>
      <c r="B743">
        <v>19691427.02280521</v>
      </c>
      <c r="C743">
        <v>2319981.374670926</v>
      </c>
      <c r="D743">
        <v>5904763.458754802</v>
      </c>
      <c r="E743">
        <v>5235888.14822019</v>
      </c>
      <c r="F743">
        <v>772974.6756843551</v>
      </c>
      <c r="G743">
        <v>5457819.365474938</v>
      </c>
    </row>
    <row r="744" spans="1:7">
      <c r="A744">
        <v>742</v>
      </c>
      <c r="B744">
        <v>19691427.15602904</v>
      </c>
      <c r="C744">
        <v>2320079.175393158</v>
      </c>
      <c r="D744">
        <v>5904737.541403526</v>
      </c>
      <c r="E744">
        <v>5235888.14822019</v>
      </c>
      <c r="F744">
        <v>772929.4537813043</v>
      </c>
      <c r="G744">
        <v>5457792.837230865</v>
      </c>
    </row>
    <row r="745" spans="1:7">
      <c r="A745">
        <v>743</v>
      </c>
      <c r="B745">
        <v>19691427.09610256</v>
      </c>
      <c r="C745">
        <v>2319993.286375009</v>
      </c>
      <c r="D745">
        <v>5904771.436308783</v>
      </c>
      <c r="E745">
        <v>5235888.14822019</v>
      </c>
      <c r="F745">
        <v>772960.4401852416</v>
      </c>
      <c r="G745">
        <v>5457813.785013337</v>
      </c>
    </row>
    <row r="746" spans="1:7">
      <c r="A746">
        <v>744</v>
      </c>
      <c r="B746">
        <v>19691427.03249393</v>
      </c>
      <c r="C746">
        <v>2319923.864040209</v>
      </c>
      <c r="D746">
        <v>5904771.541264988</v>
      </c>
      <c r="E746">
        <v>5235888.14822019</v>
      </c>
      <c r="F746">
        <v>773006.8811860466</v>
      </c>
      <c r="G746">
        <v>5457836.597782496</v>
      </c>
    </row>
    <row r="747" spans="1:7">
      <c r="A747">
        <v>745</v>
      </c>
      <c r="B747">
        <v>19691427.06149235</v>
      </c>
      <c r="C747">
        <v>2319949.183791006</v>
      </c>
      <c r="D747">
        <v>5904768.693775323</v>
      </c>
      <c r="E747">
        <v>5235888.14822019</v>
      </c>
      <c r="F747">
        <v>772992.2394353139</v>
      </c>
      <c r="G747">
        <v>5457828.796270512</v>
      </c>
    </row>
    <row r="748" spans="1:7">
      <c r="A748">
        <v>746</v>
      </c>
      <c r="B748">
        <v>19691426.98125563</v>
      </c>
      <c r="C748">
        <v>2320239.604981001</v>
      </c>
      <c r="D748">
        <v>5904706.657530443</v>
      </c>
      <c r="E748">
        <v>5235888.14822019</v>
      </c>
      <c r="F748">
        <v>772844.7760371265</v>
      </c>
      <c r="G748">
        <v>5457747.794486868</v>
      </c>
    </row>
    <row r="749" spans="1:7">
      <c r="A749">
        <v>747</v>
      </c>
      <c r="B749">
        <v>19691426.92978013</v>
      </c>
      <c r="C749">
        <v>2320331.960485907</v>
      </c>
      <c r="D749">
        <v>5904678.389635639</v>
      </c>
      <c r="E749">
        <v>5235888.14822019</v>
      </c>
      <c r="F749">
        <v>772804.5499120097</v>
      </c>
      <c r="G749">
        <v>5457723.881526385</v>
      </c>
    </row>
    <row r="750" spans="1:7">
      <c r="A750">
        <v>748</v>
      </c>
      <c r="B750">
        <v>19691427.08679026</v>
      </c>
      <c r="C750">
        <v>2320348.856975745</v>
      </c>
      <c r="D750">
        <v>5904677.631245792</v>
      </c>
      <c r="E750">
        <v>5235888.14822019</v>
      </c>
      <c r="F750">
        <v>772794.1218539308</v>
      </c>
      <c r="G750">
        <v>5457718.328494599</v>
      </c>
    </row>
    <row r="751" spans="1:7">
      <c r="A751">
        <v>749</v>
      </c>
      <c r="B751">
        <v>19691426.98138565</v>
      </c>
      <c r="C751">
        <v>2320330.438442755</v>
      </c>
      <c r="D751">
        <v>5904686.583874631</v>
      </c>
      <c r="E751">
        <v>5235888.14822019</v>
      </c>
      <c r="F751">
        <v>772799.3946460867</v>
      </c>
      <c r="G751">
        <v>5457722.416201986</v>
      </c>
    </row>
    <row r="752" spans="1:7">
      <c r="A752">
        <v>750</v>
      </c>
      <c r="B752">
        <v>19691427.05268728</v>
      </c>
      <c r="C752">
        <v>2320289.29682657</v>
      </c>
      <c r="D752">
        <v>5904676.486502092</v>
      </c>
      <c r="E752">
        <v>5235888.14822019</v>
      </c>
      <c r="F752">
        <v>772834.4291116473</v>
      </c>
      <c r="G752">
        <v>5457738.692026784</v>
      </c>
    </row>
    <row r="753" spans="1:7">
      <c r="A753">
        <v>751</v>
      </c>
      <c r="B753">
        <v>19691426.9704425</v>
      </c>
      <c r="C753">
        <v>2320405.94760439</v>
      </c>
      <c r="D753">
        <v>5904666.050484596</v>
      </c>
      <c r="E753">
        <v>5235888.14822019</v>
      </c>
      <c r="F753">
        <v>772764.5677478454</v>
      </c>
      <c r="G753">
        <v>5457702.256385483</v>
      </c>
    </row>
    <row r="754" spans="1:7">
      <c r="A754">
        <v>752</v>
      </c>
      <c r="B754">
        <v>19691426.94634413</v>
      </c>
      <c r="C754">
        <v>2320375.895499279</v>
      </c>
      <c r="D754">
        <v>5904638.392196325</v>
      </c>
      <c r="E754">
        <v>5235888.14822019</v>
      </c>
      <c r="F754">
        <v>772805.9259645737</v>
      </c>
      <c r="G754">
        <v>5457718.584463765</v>
      </c>
    </row>
    <row r="755" spans="1:7">
      <c r="A755">
        <v>753</v>
      </c>
      <c r="B755">
        <v>19691426.98657322</v>
      </c>
      <c r="C755">
        <v>2320360.681743046</v>
      </c>
      <c r="D755">
        <v>5904660.275560145</v>
      </c>
      <c r="E755">
        <v>5235888.14822019</v>
      </c>
      <c r="F755">
        <v>772799.3200878727</v>
      </c>
      <c r="G755">
        <v>5457718.560961963</v>
      </c>
    </row>
    <row r="756" spans="1:7">
      <c r="A756">
        <v>754</v>
      </c>
      <c r="B756">
        <v>19691427.11060836</v>
      </c>
      <c r="C756">
        <v>2320270.848826754</v>
      </c>
      <c r="D756">
        <v>5904719.979369879</v>
      </c>
      <c r="E756">
        <v>5235888.14822019</v>
      </c>
      <c r="F756">
        <v>772813.0954773405</v>
      </c>
      <c r="G756">
        <v>5457735.038714197</v>
      </c>
    </row>
    <row r="757" spans="1:7">
      <c r="A757">
        <v>755</v>
      </c>
      <c r="B757">
        <v>19691427.01264917</v>
      </c>
      <c r="C757">
        <v>2320312.232581323</v>
      </c>
      <c r="D757">
        <v>5904685.079294425</v>
      </c>
      <c r="E757">
        <v>5235888.14822019</v>
      </c>
      <c r="F757">
        <v>772812.7552636233</v>
      </c>
      <c r="G757">
        <v>5457728.797289615</v>
      </c>
    </row>
    <row r="758" spans="1:7">
      <c r="A758">
        <v>756</v>
      </c>
      <c r="B758">
        <v>19691426.93569015</v>
      </c>
      <c r="C758">
        <v>2320340.923392962</v>
      </c>
      <c r="D758">
        <v>5904657.356518427</v>
      </c>
      <c r="E758">
        <v>5235888.14822019</v>
      </c>
      <c r="F758">
        <v>772815.1861877303</v>
      </c>
      <c r="G758">
        <v>5457725.321370836</v>
      </c>
    </row>
    <row r="759" spans="1:7">
      <c r="A759">
        <v>757</v>
      </c>
      <c r="B759">
        <v>19691426.90335336</v>
      </c>
      <c r="C759">
        <v>2320360.08314576</v>
      </c>
      <c r="D759">
        <v>5904670.843552009</v>
      </c>
      <c r="E759">
        <v>5235888.14822019</v>
      </c>
      <c r="F759">
        <v>772792.0032545334</v>
      </c>
      <c r="G759">
        <v>5457715.825180866</v>
      </c>
    </row>
    <row r="760" spans="1:7">
      <c r="A760">
        <v>758</v>
      </c>
      <c r="B760">
        <v>19691426.94193318</v>
      </c>
      <c r="C760">
        <v>2320546.124485291</v>
      </c>
      <c r="D760">
        <v>5904625.549163585</v>
      </c>
      <c r="E760">
        <v>5235888.14822019</v>
      </c>
      <c r="F760">
        <v>772701.9531495031</v>
      </c>
      <c r="G760">
        <v>5457665.166914606</v>
      </c>
    </row>
    <row r="761" spans="1:7">
      <c r="A761">
        <v>759</v>
      </c>
      <c r="B761">
        <v>19691426.8984711</v>
      </c>
      <c r="C761">
        <v>2320399.188257906</v>
      </c>
      <c r="D761">
        <v>5904657.643421799</v>
      </c>
      <c r="E761">
        <v>5235888.14822019</v>
      </c>
      <c r="F761">
        <v>772776.0010324888</v>
      </c>
      <c r="G761">
        <v>5457705.917538715</v>
      </c>
    </row>
    <row r="762" spans="1:7">
      <c r="A762">
        <v>760</v>
      </c>
      <c r="B762">
        <v>19691426.9897192</v>
      </c>
      <c r="C762">
        <v>2320520.109135882</v>
      </c>
      <c r="D762">
        <v>5904612.535922092</v>
      </c>
      <c r="E762">
        <v>5235888.14822019</v>
      </c>
      <c r="F762">
        <v>772730.8061133506</v>
      </c>
      <c r="G762">
        <v>5457675.390327679</v>
      </c>
    </row>
    <row r="763" spans="1:7">
      <c r="A763">
        <v>761</v>
      </c>
      <c r="B763">
        <v>19691426.97707326</v>
      </c>
      <c r="C763">
        <v>2320386.585783614</v>
      </c>
      <c r="D763">
        <v>5904670.356711646</v>
      </c>
      <c r="E763">
        <v>5235888.14822019</v>
      </c>
      <c r="F763">
        <v>772774.7180295715</v>
      </c>
      <c r="G763">
        <v>5457707.168328237</v>
      </c>
    </row>
    <row r="764" spans="1:7">
      <c r="A764">
        <v>762</v>
      </c>
      <c r="B764">
        <v>19691427.03880434</v>
      </c>
      <c r="C764">
        <v>2320416.723563612</v>
      </c>
      <c r="D764">
        <v>5904659.895681849</v>
      </c>
      <c r="E764">
        <v>5235888.14822019</v>
      </c>
      <c r="F764">
        <v>772762.6382477691</v>
      </c>
      <c r="G764">
        <v>5457699.633090921</v>
      </c>
    </row>
    <row r="765" spans="1:7">
      <c r="A765">
        <v>763</v>
      </c>
      <c r="B765">
        <v>19691426.92558063</v>
      </c>
      <c r="C765">
        <v>2320416.328432299</v>
      </c>
      <c r="D765">
        <v>5904651.375851042</v>
      </c>
      <c r="E765">
        <v>5235888.14822019</v>
      </c>
      <c r="F765">
        <v>772769.4617898803</v>
      </c>
      <c r="G765">
        <v>5457701.611287219</v>
      </c>
    </row>
    <row r="766" spans="1:7">
      <c r="A766">
        <v>764</v>
      </c>
      <c r="B766">
        <v>19691426.98286683</v>
      </c>
      <c r="C766">
        <v>2320538.745331711</v>
      </c>
      <c r="D766">
        <v>5904608.289119371</v>
      </c>
      <c r="E766">
        <v>5235888.14822019</v>
      </c>
      <c r="F766">
        <v>772720.1486126493</v>
      </c>
      <c r="G766">
        <v>5457671.651582905</v>
      </c>
    </row>
    <row r="767" spans="1:7">
      <c r="A767">
        <v>765</v>
      </c>
      <c r="B767">
        <v>19691426.9323687</v>
      </c>
      <c r="C767">
        <v>2320333.834005345</v>
      </c>
      <c r="D767">
        <v>5904667.817197405</v>
      </c>
      <c r="E767">
        <v>5235888.14822019</v>
      </c>
      <c r="F767">
        <v>772812.1596946314</v>
      </c>
      <c r="G767">
        <v>5457724.973251134</v>
      </c>
    </row>
    <row r="768" spans="1:7">
      <c r="A768">
        <v>766</v>
      </c>
      <c r="B768">
        <v>19691426.92020451</v>
      </c>
      <c r="C768">
        <v>2320381.391393228</v>
      </c>
      <c r="D768">
        <v>5904654.88197875</v>
      </c>
      <c r="E768">
        <v>5235888.14822019</v>
      </c>
      <c r="F768">
        <v>772790.1082210378</v>
      </c>
      <c r="G768">
        <v>5457712.39039131</v>
      </c>
    </row>
    <row r="769" spans="1:7">
      <c r="A769">
        <v>767</v>
      </c>
      <c r="B769">
        <v>19691426.86323833</v>
      </c>
      <c r="C769">
        <v>2320411.427348256</v>
      </c>
      <c r="D769">
        <v>5904658.488585728</v>
      </c>
      <c r="E769">
        <v>5235888.14822019</v>
      </c>
      <c r="F769">
        <v>772767.0027938684</v>
      </c>
      <c r="G769">
        <v>5457701.796290286</v>
      </c>
    </row>
    <row r="770" spans="1:7">
      <c r="A770">
        <v>768</v>
      </c>
      <c r="B770">
        <v>19691426.89377531</v>
      </c>
      <c r="C770">
        <v>2320440.578428233</v>
      </c>
      <c r="D770">
        <v>5904653.082052493</v>
      </c>
      <c r="E770">
        <v>5235888.14822019</v>
      </c>
      <c r="F770">
        <v>772751.6451044794</v>
      </c>
      <c r="G770">
        <v>5457693.439969918</v>
      </c>
    </row>
    <row r="771" spans="1:7">
      <c r="A771">
        <v>769</v>
      </c>
      <c r="B771">
        <v>19691426.82473889</v>
      </c>
      <c r="C771">
        <v>2320322.588380042</v>
      </c>
      <c r="D771">
        <v>5904675.159907071</v>
      </c>
      <c r="E771">
        <v>5235888.14822019</v>
      </c>
      <c r="F771">
        <v>772813.9046246014</v>
      </c>
      <c r="G771">
        <v>5457727.023606984</v>
      </c>
    </row>
    <row r="772" spans="1:7">
      <c r="A772">
        <v>770</v>
      </c>
      <c r="B772">
        <v>19691426.84224283</v>
      </c>
      <c r="C772">
        <v>2320315.264371062</v>
      </c>
      <c r="D772">
        <v>5904681.332724831</v>
      </c>
      <c r="E772">
        <v>5235888.14822019</v>
      </c>
      <c r="F772">
        <v>772813.9700353731</v>
      </c>
      <c r="G772">
        <v>5457728.126891377</v>
      </c>
    </row>
    <row r="773" spans="1:7">
      <c r="A773">
        <v>771</v>
      </c>
      <c r="B773">
        <v>19691426.8240668</v>
      </c>
      <c r="C773">
        <v>2320310.405711976</v>
      </c>
      <c r="D773">
        <v>5904682.314385365</v>
      </c>
      <c r="E773">
        <v>5235888.14822019</v>
      </c>
      <c r="F773">
        <v>772816.5200748332</v>
      </c>
      <c r="G773">
        <v>5457729.435674431</v>
      </c>
    </row>
    <row r="774" spans="1:7">
      <c r="A774">
        <v>772</v>
      </c>
      <c r="B774">
        <v>19691426.80548822</v>
      </c>
      <c r="C774">
        <v>2320308.490142478</v>
      </c>
      <c r="D774">
        <v>5904676.043985389</v>
      </c>
      <c r="E774">
        <v>5235888.14822019</v>
      </c>
      <c r="F774">
        <v>772822.5500820872</v>
      </c>
      <c r="G774">
        <v>5457731.573058078</v>
      </c>
    </row>
    <row r="775" spans="1:7">
      <c r="A775">
        <v>773</v>
      </c>
      <c r="B775">
        <v>19691426.81601411</v>
      </c>
      <c r="C775">
        <v>2320278.356752088</v>
      </c>
      <c r="D775">
        <v>5904679.601278421</v>
      </c>
      <c r="E775">
        <v>5235888.14822019</v>
      </c>
      <c r="F775">
        <v>772839.929602638</v>
      </c>
      <c r="G775">
        <v>5457740.780160773</v>
      </c>
    </row>
    <row r="776" spans="1:7">
      <c r="A776">
        <v>774</v>
      </c>
      <c r="B776">
        <v>19691426.8404435</v>
      </c>
      <c r="C776">
        <v>2320313.121955051</v>
      </c>
      <c r="D776">
        <v>5904678.790655882</v>
      </c>
      <c r="E776">
        <v>5235888.14822019</v>
      </c>
      <c r="F776">
        <v>772817.2990225955</v>
      </c>
      <c r="G776">
        <v>5457729.480589776</v>
      </c>
    </row>
    <row r="777" spans="1:7">
      <c r="A777">
        <v>775</v>
      </c>
      <c r="B777">
        <v>19691426.81785032</v>
      </c>
      <c r="C777">
        <v>2320302.555515988</v>
      </c>
      <c r="D777">
        <v>5904679.188459595</v>
      </c>
      <c r="E777">
        <v>5235888.14822019</v>
      </c>
      <c r="F777">
        <v>772824.1111082191</v>
      </c>
      <c r="G777">
        <v>5457732.814546332</v>
      </c>
    </row>
    <row r="778" spans="1:7">
      <c r="A778">
        <v>776</v>
      </c>
      <c r="B778">
        <v>19691426.83564316</v>
      </c>
      <c r="C778">
        <v>2320275.66309909</v>
      </c>
      <c r="D778">
        <v>5904683.187273151</v>
      </c>
      <c r="E778">
        <v>5235888.14822019</v>
      </c>
      <c r="F778">
        <v>772839.1431167533</v>
      </c>
      <c r="G778">
        <v>5457740.693933969</v>
      </c>
    </row>
    <row r="779" spans="1:7">
      <c r="A779">
        <v>777</v>
      </c>
      <c r="B779">
        <v>19691426.77009083</v>
      </c>
      <c r="C779">
        <v>2320367.505115482</v>
      </c>
      <c r="D779">
        <v>5904650.696808682</v>
      </c>
      <c r="E779">
        <v>5235888.14822019</v>
      </c>
      <c r="F779">
        <v>772802.9200360291</v>
      </c>
      <c r="G779">
        <v>5457717.499910443</v>
      </c>
    </row>
    <row r="780" spans="1:7">
      <c r="A780">
        <v>778</v>
      </c>
      <c r="B780">
        <v>19691426.76326784</v>
      </c>
      <c r="C780">
        <v>2320392.627251405</v>
      </c>
      <c r="D780">
        <v>5904643.105935674</v>
      </c>
      <c r="E780">
        <v>5235888.14822019</v>
      </c>
      <c r="F780">
        <v>772791.886702936</v>
      </c>
      <c r="G780">
        <v>5457710.995157632</v>
      </c>
    </row>
    <row r="781" spans="1:7">
      <c r="A781">
        <v>779</v>
      </c>
      <c r="B781">
        <v>19691426.74325804</v>
      </c>
      <c r="C781">
        <v>2320441.522187644</v>
      </c>
      <c r="D781">
        <v>5904621.301545257</v>
      </c>
      <c r="E781">
        <v>5235888.14822019</v>
      </c>
      <c r="F781">
        <v>772775.7620595238</v>
      </c>
      <c r="G781">
        <v>5457700.009245429</v>
      </c>
    </row>
    <row r="782" spans="1:7">
      <c r="A782">
        <v>780</v>
      </c>
      <c r="B782">
        <v>19691426.7630971</v>
      </c>
      <c r="C782">
        <v>2320429.464197006</v>
      </c>
      <c r="D782">
        <v>5904632.188185887</v>
      </c>
      <c r="E782">
        <v>5235888.14822019</v>
      </c>
      <c r="F782">
        <v>772775.5235147101</v>
      </c>
      <c r="G782">
        <v>5457701.438979304</v>
      </c>
    </row>
    <row r="783" spans="1:7">
      <c r="A783">
        <v>781</v>
      </c>
      <c r="B783">
        <v>19691426.76676998</v>
      </c>
      <c r="C783">
        <v>2320452.324339243</v>
      </c>
      <c r="D783">
        <v>5904616.222044829</v>
      </c>
      <c r="E783">
        <v>5235888.14822019</v>
      </c>
      <c r="F783">
        <v>772772.5027646885</v>
      </c>
      <c r="G783">
        <v>5457697.56940103</v>
      </c>
    </row>
    <row r="784" spans="1:7">
      <c r="A784">
        <v>782</v>
      </c>
      <c r="B784">
        <v>19691426.74770946</v>
      </c>
      <c r="C784">
        <v>2320429.863132106</v>
      </c>
      <c r="D784">
        <v>5904621.424461981</v>
      </c>
      <c r="E784">
        <v>5235888.14822019</v>
      </c>
      <c r="F784">
        <v>772783.5421270625</v>
      </c>
      <c r="G784">
        <v>5457703.769768126</v>
      </c>
    </row>
    <row r="785" spans="1:7">
      <c r="A785">
        <v>783</v>
      </c>
      <c r="B785">
        <v>19691426.74475851</v>
      </c>
      <c r="C785">
        <v>2320387.861134974</v>
      </c>
      <c r="D785">
        <v>5904626.769640889</v>
      </c>
      <c r="E785">
        <v>5235888.14822019</v>
      </c>
      <c r="F785">
        <v>772807.6608386015</v>
      </c>
      <c r="G785">
        <v>5457716.304923858</v>
      </c>
    </row>
    <row r="786" spans="1:7">
      <c r="A786">
        <v>784</v>
      </c>
      <c r="B786">
        <v>19691426.75885904</v>
      </c>
      <c r="C786">
        <v>2320387.146214241</v>
      </c>
      <c r="D786">
        <v>5904634.087012067</v>
      </c>
      <c r="E786">
        <v>5235888.14822019</v>
      </c>
      <c r="F786">
        <v>772802.3891649746</v>
      </c>
      <c r="G786">
        <v>5457714.988247564</v>
      </c>
    </row>
    <row r="787" spans="1:7">
      <c r="A787">
        <v>785</v>
      </c>
      <c r="B787">
        <v>19691426.73950162</v>
      </c>
      <c r="C787">
        <v>2320394.226149886</v>
      </c>
      <c r="D787">
        <v>5904634.114890416</v>
      </c>
      <c r="E787">
        <v>5235888.14822019</v>
      </c>
      <c r="F787">
        <v>772797.3119345771</v>
      </c>
      <c r="G787">
        <v>5457712.93830655</v>
      </c>
    </row>
    <row r="788" spans="1:7">
      <c r="A788">
        <v>786</v>
      </c>
      <c r="B788">
        <v>19691426.74006393</v>
      </c>
      <c r="C788">
        <v>2320410.915893828</v>
      </c>
      <c r="D788">
        <v>5904632.916621963</v>
      </c>
      <c r="E788">
        <v>5235888.14822019</v>
      </c>
      <c r="F788">
        <v>772787.0730141826</v>
      </c>
      <c r="G788">
        <v>5457707.686313762</v>
      </c>
    </row>
    <row r="789" spans="1:7">
      <c r="A789">
        <v>787</v>
      </c>
      <c r="B789">
        <v>19691426.72981113</v>
      </c>
      <c r="C789">
        <v>2320390.087093201</v>
      </c>
      <c r="D789">
        <v>5904616.148391646</v>
      </c>
      <c r="E789">
        <v>5235888.14822019</v>
      </c>
      <c r="F789">
        <v>772814.053798074</v>
      </c>
      <c r="G789">
        <v>5457718.292308022</v>
      </c>
    </row>
    <row r="790" spans="1:7">
      <c r="A790">
        <v>788</v>
      </c>
      <c r="B790">
        <v>19691426.72500753</v>
      </c>
      <c r="C790">
        <v>2320370.219555404</v>
      </c>
      <c r="D790">
        <v>5904618.483502762</v>
      </c>
      <c r="E790">
        <v>5235888.14822019</v>
      </c>
      <c r="F790">
        <v>772825.6224730694</v>
      </c>
      <c r="G790">
        <v>5457724.251256108</v>
      </c>
    </row>
    <row r="791" spans="1:7">
      <c r="A791">
        <v>789</v>
      </c>
      <c r="B791">
        <v>19691426.72097728</v>
      </c>
      <c r="C791">
        <v>2320441.467176998</v>
      </c>
      <c r="D791">
        <v>5904591.134374159</v>
      </c>
      <c r="E791">
        <v>5235888.14822019</v>
      </c>
      <c r="F791">
        <v>772799.0395100205</v>
      </c>
      <c r="G791">
        <v>5457706.931695906</v>
      </c>
    </row>
    <row r="792" spans="1:7">
      <c r="A792">
        <v>790</v>
      </c>
      <c r="B792">
        <v>19691426.7155489</v>
      </c>
      <c r="C792">
        <v>2320476.769563064</v>
      </c>
      <c r="D792">
        <v>5904580.959350335</v>
      </c>
      <c r="E792">
        <v>5235888.14822019</v>
      </c>
      <c r="F792">
        <v>772783.2106684494</v>
      </c>
      <c r="G792">
        <v>5457697.627746861</v>
      </c>
    </row>
    <row r="793" spans="1:7">
      <c r="A793">
        <v>791</v>
      </c>
      <c r="B793">
        <v>19691426.72193773</v>
      </c>
      <c r="C793">
        <v>2320572.241115639</v>
      </c>
      <c r="D793">
        <v>5904558.211846554</v>
      </c>
      <c r="E793">
        <v>5235888.14822019</v>
      </c>
      <c r="F793">
        <v>772736.4669037479</v>
      </c>
      <c r="G793">
        <v>5457671.653851607</v>
      </c>
    </row>
    <row r="794" spans="1:7">
      <c r="A794">
        <v>792</v>
      </c>
      <c r="B794">
        <v>19691426.74434904</v>
      </c>
      <c r="C794">
        <v>2320470.6489809</v>
      </c>
      <c r="D794">
        <v>5904584.600362269</v>
      </c>
      <c r="E794">
        <v>5235888.14822019</v>
      </c>
      <c r="F794">
        <v>772784.5082876154</v>
      </c>
      <c r="G794">
        <v>5457698.838498065</v>
      </c>
    </row>
    <row r="795" spans="1:7">
      <c r="A795">
        <v>793</v>
      </c>
      <c r="B795">
        <v>19691426.71382707</v>
      </c>
      <c r="C795">
        <v>2320502.392392892</v>
      </c>
      <c r="D795">
        <v>5904573.066300911</v>
      </c>
      <c r="E795">
        <v>5235888.14822019</v>
      </c>
      <c r="F795">
        <v>772772.1249389491</v>
      </c>
      <c r="G795">
        <v>5457690.98197413</v>
      </c>
    </row>
    <row r="796" spans="1:7">
      <c r="A796">
        <v>794</v>
      </c>
      <c r="B796">
        <v>19691426.73804668</v>
      </c>
      <c r="C796">
        <v>2320517.959843232</v>
      </c>
      <c r="D796">
        <v>5904571.421307966</v>
      </c>
      <c r="E796">
        <v>5235888.14822019</v>
      </c>
      <c r="F796">
        <v>772763.0013472304</v>
      </c>
      <c r="G796">
        <v>5457686.207328057</v>
      </c>
    </row>
    <row r="797" spans="1:7">
      <c r="A797">
        <v>795</v>
      </c>
      <c r="B797">
        <v>19691426.7175439</v>
      </c>
      <c r="C797">
        <v>2320567.324696805</v>
      </c>
      <c r="D797">
        <v>5904548.735235987</v>
      </c>
      <c r="E797">
        <v>5235888.14822019</v>
      </c>
      <c r="F797">
        <v>772747.253911205</v>
      </c>
      <c r="G797">
        <v>5457675.255479712</v>
      </c>
    </row>
    <row r="798" spans="1:7">
      <c r="A798">
        <v>796</v>
      </c>
      <c r="B798">
        <v>19691426.70735439</v>
      </c>
      <c r="C798">
        <v>2320483.542324628</v>
      </c>
      <c r="D798">
        <v>5904571.475052243</v>
      </c>
      <c r="E798">
        <v>5235888.14822019</v>
      </c>
      <c r="F798">
        <v>772785.9579219286</v>
      </c>
      <c r="G798">
        <v>5457697.583835403</v>
      </c>
    </row>
    <row r="799" spans="1:7">
      <c r="A799">
        <v>797</v>
      </c>
      <c r="B799">
        <v>19691426.70513142</v>
      </c>
      <c r="C799">
        <v>2320492.429193152</v>
      </c>
      <c r="D799">
        <v>5904556.932336627</v>
      </c>
      <c r="E799">
        <v>5235888.14822019</v>
      </c>
      <c r="F799">
        <v>772791.4375299038</v>
      </c>
      <c r="G799">
        <v>5457697.757851544</v>
      </c>
    </row>
    <row r="800" spans="1:7">
      <c r="A800">
        <v>798</v>
      </c>
      <c r="B800">
        <v>19691426.71517196</v>
      </c>
      <c r="C800">
        <v>2320505.255841615</v>
      </c>
      <c r="D800">
        <v>5904554.409966132</v>
      </c>
      <c r="E800">
        <v>5235888.14822019</v>
      </c>
      <c r="F800">
        <v>772784.6786063839</v>
      </c>
      <c r="G800">
        <v>5457694.222537644</v>
      </c>
    </row>
    <row r="801" spans="1:7">
      <c r="A801">
        <v>799</v>
      </c>
      <c r="B801">
        <v>19691426.72870152</v>
      </c>
      <c r="C801">
        <v>2320446.665483766</v>
      </c>
      <c r="D801">
        <v>5904569.121776646</v>
      </c>
      <c r="E801">
        <v>5235888.14822019</v>
      </c>
      <c r="F801">
        <v>772812.3634729806</v>
      </c>
      <c r="G801">
        <v>5457710.429747934</v>
      </c>
    </row>
    <row r="802" spans="1:7">
      <c r="A802">
        <v>800</v>
      </c>
      <c r="B802">
        <v>19691426.70349999</v>
      </c>
      <c r="C802">
        <v>2320514.002068523</v>
      </c>
      <c r="D802">
        <v>5904547.690331241</v>
      </c>
      <c r="E802">
        <v>5235888.14822019</v>
      </c>
      <c r="F802">
        <v>772784.0605811706</v>
      </c>
      <c r="G802">
        <v>5457692.802298862</v>
      </c>
    </row>
    <row r="803" spans="1:7">
      <c r="A803">
        <v>801</v>
      </c>
      <c r="B803">
        <v>19691426.69425996</v>
      </c>
      <c r="C803">
        <v>2320513.343432502</v>
      </c>
      <c r="D803">
        <v>5904544.885872075</v>
      </c>
      <c r="E803">
        <v>5235888.14822019</v>
      </c>
      <c r="F803">
        <v>772786.8217789334</v>
      </c>
      <c r="G803">
        <v>5457693.494956255</v>
      </c>
    </row>
    <row r="804" spans="1:7">
      <c r="A804">
        <v>802</v>
      </c>
      <c r="B804">
        <v>19691426.72438905</v>
      </c>
      <c r="C804">
        <v>2320539.76836426</v>
      </c>
      <c r="D804">
        <v>5904542.615963923</v>
      </c>
      <c r="E804">
        <v>5235888.14822019</v>
      </c>
      <c r="F804">
        <v>772770.8088185517</v>
      </c>
      <c r="G804">
        <v>5457685.38302213</v>
      </c>
    </row>
    <row r="805" spans="1:7">
      <c r="A805">
        <v>803</v>
      </c>
      <c r="B805">
        <v>19691426.72956645</v>
      </c>
      <c r="C805">
        <v>2320496.325616094</v>
      </c>
      <c r="D805">
        <v>5904552.6598057</v>
      </c>
      <c r="E805">
        <v>5235888.14822019</v>
      </c>
      <c r="F805">
        <v>772792.458618016</v>
      </c>
      <c r="G805">
        <v>5457697.137306448</v>
      </c>
    </row>
    <row r="806" spans="1:7">
      <c r="A806">
        <v>804</v>
      </c>
      <c r="B806">
        <v>19691426.71354027</v>
      </c>
      <c r="C806">
        <v>2320509.635462577</v>
      </c>
      <c r="D806">
        <v>5904548.278171293</v>
      </c>
      <c r="E806">
        <v>5235888.14822019</v>
      </c>
      <c r="F806">
        <v>772786.6571365709</v>
      </c>
      <c r="G806">
        <v>5457693.994549638</v>
      </c>
    </row>
    <row r="807" spans="1:7">
      <c r="A807">
        <v>805</v>
      </c>
      <c r="B807">
        <v>19691426.68951093</v>
      </c>
      <c r="C807">
        <v>2320416.147333434</v>
      </c>
      <c r="D807">
        <v>5904555.9561354</v>
      </c>
      <c r="E807">
        <v>5235888.14822019</v>
      </c>
      <c r="F807">
        <v>772843.5586213148</v>
      </c>
      <c r="G807">
        <v>5457722.879200598</v>
      </c>
    </row>
    <row r="808" spans="1:7">
      <c r="A808">
        <v>806</v>
      </c>
      <c r="B808">
        <v>19691426.71840609</v>
      </c>
      <c r="C808">
        <v>2320390.934666294</v>
      </c>
      <c r="D808">
        <v>5904563.039312225</v>
      </c>
      <c r="E808">
        <v>5235888.14822019</v>
      </c>
      <c r="F808">
        <v>772854.8812702462</v>
      </c>
      <c r="G808">
        <v>5457729.714937135</v>
      </c>
    </row>
    <row r="809" spans="1:7">
      <c r="A809">
        <v>807</v>
      </c>
      <c r="B809">
        <v>19691426.68208225</v>
      </c>
      <c r="C809">
        <v>2320415.713765448</v>
      </c>
      <c r="D809">
        <v>5904545.238400201</v>
      </c>
      <c r="E809">
        <v>5235888.14822019</v>
      </c>
      <c r="F809">
        <v>772852.3321952327</v>
      </c>
      <c r="G809">
        <v>5457725.249501175</v>
      </c>
    </row>
    <row r="810" spans="1:7">
      <c r="A810">
        <v>808</v>
      </c>
      <c r="B810">
        <v>19691426.69014006</v>
      </c>
      <c r="C810">
        <v>2320398.987437354</v>
      </c>
      <c r="D810">
        <v>5904546.544857887</v>
      </c>
      <c r="E810">
        <v>5235888.14822019</v>
      </c>
      <c r="F810">
        <v>772862.518814784</v>
      </c>
      <c r="G810">
        <v>5457730.49080985</v>
      </c>
    </row>
    <row r="811" spans="1:7">
      <c r="A811">
        <v>809</v>
      </c>
      <c r="B811">
        <v>19691426.67552223</v>
      </c>
      <c r="C811">
        <v>2320455.083284838</v>
      </c>
      <c r="D811">
        <v>5904527.444702148</v>
      </c>
      <c r="E811">
        <v>5235888.14822019</v>
      </c>
      <c r="F811">
        <v>772839.9327186918</v>
      </c>
      <c r="G811">
        <v>5457716.066596366</v>
      </c>
    </row>
    <row r="812" spans="1:7">
      <c r="A812">
        <v>810</v>
      </c>
      <c r="B812">
        <v>19691426.66360332</v>
      </c>
      <c r="C812">
        <v>2320440.924140298</v>
      </c>
      <c r="D812">
        <v>5904523.150724383</v>
      </c>
      <c r="E812">
        <v>5235888.14822019</v>
      </c>
      <c r="F812">
        <v>772852.7143904788</v>
      </c>
      <c r="G812">
        <v>5457721.726127974</v>
      </c>
    </row>
    <row r="813" spans="1:7">
      <c r="A813">
        <v>811</v>
      </c>
      <c r="B813">
        <v>19691426.68278367</v>
      </c>
      <c r="C813">
        <v>2320403.472485828</v>
      </c>
      <c r="D813">
        <v>5904535.415487646</v>
      </c>
      <c r="E813">
        <v>5235888.14822019</v>
      </c>
      <c r="F813">
        <v>772868.0934310263</v>
      </c>
      <c r="G813">
        <v>5457731.553158983</v>
      </c>
    </row>
    <row r="814" spans="1:7">
      <c r="A814">
        <v>812</v>
      </c>
      <c r="B814">
        <v>19691426.66321743</v>
      </c>
      <c r="C814">
        <v>2320482.073287521</v>
      </c>
      <c r="D814">
        <v>5904509.434661555</v>
      </c>
      <c r="E814">
        <v>5235888.14822019</v>
      </c>
      <c r="F814">
        <v>772835.7277343239</v>
      </c>
      <c r="G814">
        <v>5457711.27931384</v>
      </c>
    </row>
    <row r="815" spans="1:7">
      <c r="A815">
        <v>813</v>
      </c>
      <c r="B815">
        <v>19691426.68340068</v>
      </c>
      <c r="C815">
        <v>2320500.900761799</v>
      </c>
      <c r="D815">
        <v>5904509.708315557</v>
      </c>
      <c r="E815">
        <v>5235888.14822019</v>
      </c>
      <c r="F815">
        <v>772822.8275451494</v>
      </c>
      <c r="G815">
        <v>5457705.098557985</v>
      </c>
    </row>
    <row r="816" spans="1:7">
      <c r="A816">
        <v>814</v>
      </c>
      <c r="B816">
        <v>19691426.65061778</v>
      </c>
      <c r="C816">
        <v>2320540.062537562</v>
      </c>
      <c r="D816">
        <v>5904494.738421025</v>
      </c>
      <c r="E816">
        <v>5235888.14822019</v>
      </c>
      <c r="F816">
        <v>772808.0528637996</v>
      </c>
      <c r="G816">
        <v>5457695.6485752</v>
      </c>
    </row>
    <row r="817" spans="1:7">
      <c r="A817">
        <v>815</v>
      </c>
      <c r="B817">
        <v>19691426.64982863</v>
      </c>
      <c r="C817">
        <v>2320537.707479514</v>
      </c>
      <c r="D817">
        <v>5904494.109368558</v>
      </c>
      <c r="E817">
        <v>5235888.14822019</v>
      </c>
      <c r="F817">
        <v>772810.042313496</v>
      </c>
      <c r="G817">
        <v>5457696.642446876</v>
      </c>
    </row>
    <row r="818" spans="1:7">
      <c r="A818">
        <v>816</v>
      </c>
      <c r="B818">
        <v>19691426.65289039</v>
      </c>
      <c r="C818">
        <v>2320562.888963411</v>
      </c>
      <c r="D818">
        <v>5904485.447227504</v>
      </c>
      <c r="E818">
        <v>5235888.14822019</v>
      </c>
      <c r="F818">
        <v>772799.8230765179</v>
      </c>
      <c r="G818">
        <v>5457690.345402771</v>
      </c>
    </row>
    <row r="819" spans="1:7">
      <c r="A819">
        <v>817</v>
      </c>
      <c r="B819">
        <v>19691426.61302831</v>
      </c>
      <c r="C819">
        <v>2320586.440908978</v>
      </c>
      <c r="D819">
        <v>5904474.095672968</v>
      </c>
      <c r="E819">
        <v>5235888.14822019</v>
      </c>
      <c r="F819">
        <v>772792.7059152642</v>
      </c>
      <c r="G819">
        <v>5457685.222310917</v>
      </c>
    </row>
    <row r="820" spans="1:7">
      <c r="A820">
        <v>818</v>
      </c>
      <c r="B820">
        <v>19691426.61715676</v>
      </c>
      <c r="C820">
        <v>2320594.114992892</v>
      </c>
      <c r="D820">
        <v>5904467.105485558</v>
      </c>
      <c r="E820">
        <v>5235888.14822019</v>
      </c>
      <c r="F820">
        <v>772793.0710330876</v>
      </c>
      <c r="G820">
        <v>5457684.17742503</v>
      </c>
    </row>
    <row r="821" spans="1:7">
      <c r="A821">
        <v>819</v>
      </c>
      <c r="B821">
        <v>19691426.65771363</v>
      </c>
      <c r="C821">
        <v>2320626.602103695</v>
      </c>
      <c r="D821">
        <v>5904474.806470985</v>
      </c>
      <c r="E821">
        <v>5235888.14822019</v>
      </c>
      <c r="F821">
        <v>772765.3491744141</v>
      </c>
      <c r="G821">
        <v>5457671.751744341</v>
      </c>
    </row>
    <row r="822" spans="1:7">
      <c r="A822">
        <v>820</v>
      </c>
      <c r="B822">
        <v>19691426.61566845</v>
      </c>
      <c r="C822">
        <v>2320598.673022464</v>
      </c>
      <c r="D822">
        <v>5904470.518049564</v>
      </c>
      <c r="E822">
        <v>5235888.14822019</v>
      </c>
      <c r="F822">
        <v>772787.1430247547</v>
      </c>
      <c r="G822">
        <v>5457682.133351478</v>
      </c>
    </row>
    <row r="823" spans="1:7">
      <c r="A823">
        <v>821</v>
      </c>
      <c r="B823">
        <v>19691426.61550205</v>
      </c>
      <c r="C823">
        <v>2320600.404875629</v>
      </c>
      <c r="D823">
        <v>5904462.952670407</v>
      </c>
      <c r="E823">
        <v>5235888.14822019</v>
      </c>
      <c r="F823">
        <v>772792.1473809046</v>
      </c>
      <c r="G823">
        <v>5457682.96235492</v>
      </c>
    </row>
    <row r="824" spans="1:7">
      <c r="A824">
        <v>822</v>
      </c>
      <c r="B824">
        <v>19691426.61511627</v>
      </c>
      <c r="C824">
        <v>2320609.367624569</v>
      </c>
      <c r="D824">
        <v>5904464.766661313</v>
      </c>
      <c r="E824">
        <v>5235888.14822019</v>
      </c>
      <c r="F824">
        <v>772784.4862445322</v>
      </c>
      <c r="G824">
        <v>5457679.846365669</v>
      </c>
    </row>
    <row r="825" spans="1:7">
      <c r="A825">
        <v>823</v>
      </c>
      <c r="B825">
        <v>19691426.64068469</v>
      </c>
      <c r="C825">
        <v>2320648.727648941</v>
      </c>
      <c r="D825">
        <v>5904452.37092365</v>
      </c>
      <c r="E825">
        <v>5235888.14822019</v>
      </c>
      <c r="F825">
        <v>772767.7493497409</v>
      </c>
      <c r="G825">
        <v>5457669.644542167</v>
      </c>
    </row>
    <row r="826" spans="1:7">
      <c r="A826">
        <v>824</v>
      </c>
      <c r="B826">
        <v>19691426.63025659</v>
      </c>
      <c r="C826">
        <v>2320585.256602832</v>
      </c>
      <c r="D826">
        <v>5904473.52588017</v>
      </c>
      <c r="E826">
        <v>5235888.14822019</v>
      </c>
      <c r="F826">
        <v>772794.0190693397</v>
      </c>
      <c r="G826">
        <v>5457685.680484051</v>
      </c>
    </row>
    <row r="827" spans="1:7">
      <c r="A827">
        <v>825</v>
      </c>
      <c r="B827">
        <v>19691426.63192647</v>
      </c>
      <c r="C827">
        <v>2320584.931516912</v>
      </c>
      <c r="D827">
        <v>5904470.296275597</v>
      </c>
      <c r="E827">
        <v>5235888.14822019</v>
      </c>
      <c r="F827">
        <v>772796.6158459365</v>
      </c>
      <c r="G827">
        <v>5457686.640067835</v>
      </c>
    </row>
    <row r="828" spans="1:7">
      <c r="A828">
        <v>826</v>
      </c>
      <c r="B828">
        <v>19691426.62602305</v>
      </c>
      <c r="C828">
        <v>2320535.941199881</v>
      </c>
      <c r="D828">
        <v>5904480.195325931</v>
      </c>
      <c r="E828">
        <v>5235888.14822019</v>
      </c>
      <c r="F828">
        <v>772821.9126875079</v>
      </c>
      <c r="G828">
        <v>5457700.428589543</v>
      </c>
    </row>
    <row r="829" spans="1:7">
      <c r="A829">
        <v>827</v>
      </c>
      <c r="B829">
        <v>19691426.63765676</v>
      </c>
      <c r="C829">
        <v>2320585.708145806</v>
      </c>
      <c r="D829">
        <v>5904466.632386558</v>
      </c>
      <c r="E829">
        <v>5235888.14822019</v>
      </c>
      <c r="F829">
        <v>772798.7639368937</v>
      </c>
      <c r="G829">
        <v>5457687.384967311</v>
      </c>
    </row>
    <row r="830" spans="1:7">
      <c r="A830">
        <v>828</v>
      </c>
      <c r="B830">
        <v>19691426.62013203</v>
      </c>
      <c r="C830">
        <v>2320579.241935983</v>
      </c>
      <c r="D830">
        <v>5904469.778047838</v>
      </c>
      <c r="E830">
        <v>5235888.14822019</v>
      </c>
      <c r="F830">
        <v>772800.9571842427</v>
      </c>
      <c r="G830">
        <v>5457688.494743775</v>
      </c>
    </row>
    <row r="831" spans="1:7">
      <c r="A831">
        <v>829</v>
      </c>
      <c r="B831">
        <v>19691426.62611479</v>
      </c>
      <c r="C831">
        <v>2320569.76005189</v>
      </c>
      <c r="D831">
        <v>5904475.922174295</v>
      </c>
      <c r="E831">
        <v>5235888.14822019</v>
      </c>
      <c r="F831">
        <v>772802.3474806868</v>
      </c>
      <c r="G831">
        <v>5457690.448187726</v>
      </c>
    </row>
    <row r="832" spans="1:7">
      <c r="A832">
        <v>830</v>
      </c>
      <c r="B832">
        <v>19691426.61352347</v>
      </c>
      <c r="C832">
        <v>2320558.67250411</v>
      </c>
      <c r="D832">
        <v>5904483.820744073</v>
      </c>
      <c r="E832">
        <v>5235888.14822019</v>
      </c>
      <c r="F832">
        <v>772803.6960176585</v>
      </c>
      <c r="G832">
        <v>5457692.276037438</v>
      </c>
    </row>
    <row r="833" spans="1:7">
      <c r="A833">
        <v>831</v>
      </c>
      <c r="B833">
        <v>19691426.64907471</v>
      </c>
      <c r="C833">
        <v>2320649.287989518</v>
      </c>
      <c r="D833">
        <v>5904466.56151337</v>
      </c>
      <c r="E833">
        <v>5235888.14822019</v>
      </c>
      <c r="F833">
        <v>772756.2464732898</v>
      </c>
      <c r="G833">
        <v>5457666.404878343</v>
      </c>
    </row>
    <row r="834" spans="1:7">
      <c r="A834">
        <v>832</v>
      </c>
      <c r="B834">
        <v>19691426.61240196</v>
      </c>
      <c r="C834">
        <v>2320559.118990052</v>
      </c>
      <c r="D834">
        <v>5904481.21377705</v>
      </c>
      <c r="E834">
        <v>5235888.14822019</v>
      </c>
      <c r="F834">
        <v>772805.3867267539</v>
      </c>
      <c r="G834">
        <v>5457692.744687916</v>
      </c>
    </row>
    <row r="835" spans="1:7">
      <c r="A835">
        <v>833</v>
      </c>
      <c r="B835">
        <v>19691426.61087754</v>
      </c>
      <c r="C835">
        <v>2320569.323000703</v>
      </c>
      <c r="D835">
        <v>5904476.480682988</v>
      </c>
      <c r="E835">
        <v>5235888.14822019</v>
      </c>
      <c r="F835">
        <v>772802.1841877209</v>
      </c>
      <c r="G835">
        <v>5457690.474785944</v>
      </c>
    </row>
    <row r="836" spans="1:7">
      <c r="A836">
        <v>834</v>
      </c>
      <c r="B836">
        <v>19691426.61435542</v>
      </c>
      <c r="C836">
        <v>2320570.941291855</v>
      </c>
      <c r="D836">
        <v>5904482.545196766</v>
      </c>
      <c r="E836">
        <v>5235888.14822019</v>
      </c>
      <c r="F836">
        <v>772796.3735000262</v>
      </c>
      <c r="G836">
        <v>5457688.606146578</v>
      </c>
    </row>
    <row r="837" spans="1:7">
      <c r="A837">
        <v>835</v>
      </c>
      <c r="B837">
        <v>19691426.61998946</v>
      </c>
      <c r="C837">
        <v>2320567.825423228</v>
      </c>
      <c r="D837">
        <v>5904476.55500334</v>
      </c>
      <c r="E837">
        <v>5235888.14822019</v>
      </c>
      <c r="F837">
        <v>772803.1203493029</v>
      </c>
      <c r="G837">
        <v>5457690.970993405</v>
      </c>
    </row>
    <row r="838" spans="1:7">
      <c r="A838">
        <v>836</v>
      </c>
      <c r="B838">
        <v>19691426.61906219</v>
      </c>
      <c r="C838">
        <v>2320516.407092584</v>
      </c>
      <c r="D838">
        <v>5904489.480464267</v>
      </c>
      <c r="E838">
        <v>5235888.14822019</v>
      </c>
      <c r="F838">
        <v>772827.7549117794</v>
      </c>
      <c r="G838">
        <v>5457704.828373366</v>
      </c>
    </row>
    <row r="839" spans="1:7">
      <c r="A839">
        <v>837</v>
      </c>
      <c r="B839">
        <v>19691426.61611245</v>
      </c>
      <c r="C839">
        <v>2320558.033915463</v>
      </c>
      <c r="D839">
        <v>5904480.834495799</v>
      </c>
      <c r="E839">
        <v>5235888.14822019</v>
      </c>
      <c r="F839">
        <v>772806.4110416935</v>
      </c>
      <c r="G839">
        <v>5457693.188439305</v>
      </c>
    </row>
    <row r="840" spans="1:7">
      <c r="A840">
        <v>838</v>
      </c>
      <c r="B840">
        <v>19691426.61528989</v>
      </c>
      <c r="C840">
        <v>2320606.748706399</v>
      </c>
      <c r="D840">
        <v>5904471.498812647</v>
      </c>
      <c r="E840">
        <v>5235888.14822019</v>
      </c>
      <c r="F840">
        <v>772780.9644424444</v>
      </c>
      <c r="G840">
        <v>5457679.255108206</v>
      </c>
    </row>
    <row r="841" spans="1:7">
      <c r="A841">
        <v>839</v>
      </c>
      <c r="B841">
        <v>19691426.61134111</v>
      </c>
      <c r="C841">
        <v>2320552.834015652</v>
      </c>
      <c r="D841">
        <v>5904479.743905434</v>
      </c>
      <c r="E841">
        <v>5235888.14822019</v>
      </c>
      <c r="F841">
        <v>772810.7611638829</v>
      </c>
      <c r="G841">
        <v>5457695.124035955</v>
      </c>
    </row>
    <row r="842" spans="1:7">
      <c r="A842">
        <v>840</v>
      </c>
      <c r="B842">
        <v>19691426.61412488</v>
      </c>
      <c r="C842">
        <v>2320585.023072002</v>
      </c>
      <c r="D842">
        <v>5904479.581676032</v>
      </c>
      <c r="E842">
        <v>5235888.14822019</v>
      </c>
      <c r="F842">
        <v>772789.2362123703</v>
      </c>
      <c r="G842">
        <v>5457684.624944285</v>
      </c>
    </row>
    <row r="843" spans="1:7">
      <c r="A843">
        <v>841</v>
      </c>
      <c r="B843">
        <v>19691426.61233716</v>
      </c>
      <c r="C843">
        <v>2320583.433214455</v>
      </c>
      <c r="D843">
        <v>5904473.221450191</v>
      </c>
      <c r="E843">
        <v>5235888.14822019</v>
      </c>
      <c r="F843">
        <v>772795.2679689066</v>
      </c>
      <c r="G843">
        <v>5457686.541483418</v>
      </c>
    </row>
    <row r="844" spans="1:7">
      <c r="A844">
        <v>842</v>
      </c>
      <c r="B844">
        <v>19691426.60921884</v>
      </c>
      <c r="C844">
        <v>2320601.655319657</v>
      </c>
      <c r="D844">
        <v>5904464.863309881</v>
      </c>
      <c r="E844">
        <v>5235888.14822019</v>
      </c>
      <c r="F844">
        <v>772789.3630996961</v>
      </c>
      <c r="G844">
        <v>5457682.579269421</v>
      </c>
    </row>
    <row r="845" spans="1:7">
      <c r="A845">
        <v>843</v>
      </c>
      <c r="B845">
        <v>19691426.61282339</v>
      </c>
      <c r="C845">
        <v>2320605.902402554</v>
      </c>
      <c r="D845">
        <v>5904463.825908071</v>
      </c>
      <c r="E845">
        <v>5235888.14822019</v>
      </c>
      <c r="F845">
        <v>772787.3394181824</v>
      </c>
      <c r="G845">
        <v>5457681.396874394</v>
      </c>
    </row>
    <row r="846" spans="1:7">
      <c r="A846">
        <v>844</v>
      </c>
      <c r="B846">
        <v>19691426.60198473</v>
      </c>
      <c r="C846">
        <v>2320608.964706086</v>
      </c>
      <c r="D846">
        <v>5904461.456160959</v>
      </c>
      <c r="E846">
        <v>5235888.14822019</v>
      </c>
      <c r="F846">
        <v>772786.9926705423</v>
      </c>
      <c r="G846">
        <v>5457681.040226951</v>
      </c>
    </row>
    <row r="847" spans="1:7">
      <c r="A847">
        <v>845</v>
      </c>
      <c r="B847">
        <v>19691426.61157544</v>
      </c>
      <c r="C847">
        <v>2320605.10338564</v>
      </c>
      <c r="D847">
        <v>5904464.408496018</v>
      </c>
      <c r="E847">
        <v>5235888.14822019</v>
      </c>
      <c r="F847">
        <v>772787.2611813883</v>
      </c>
      <c r="G847">
        <v>5457681.690292205</v>
      </c>
    </row>
    <row r="848" spans="1:7">
      <c r="A848">
        <v>846</v>
      </c>
      <c r="B848">
        <v>19691426.60459374</v>
      </c>
      <c r="C848">
        <v>2320629.734101388</v>
      </c>
      <c r="D848">
        <v>5904455.244251854</v>
      </c>
      <c r="E848">
        <v>5235888.14822019</v>
      </c>
      <c r="F848">
        <v>772777.8975161467</v>
      </c>
      <c r="G848">
        <v>5457675.580504157</v>
      </c>
    </row>
    <row r="849" spans="1:7">
      <c r="A849">
        <v>847</v>
      </c>
      <c r="B849">
        <v>19691426.60559318</v>
      </c>
      <c r="C849">
        <v>2320600.011545836</v>
      </c>
      <c r="D849">
        <v>5904464.813915643</v>
      </c>
      <c r="E849">
        <v>5235888.14822019</v>
      </c>
      <c r="F849">
        <v>772790.3793439216</v>
      </c>
      <c r="G849">
        <v>5457683.252567591</v>
      </c>
    </row>
    <row r="850" spans="1:7">
      <c r="A850">
        <v>848</v>
      </c>
      <c r="B850">
        <v>19691426.59926175</v>
      </c>
      <c r="C850">
        <v>2320580.335803726</v>
      </c>
      <c r="D850">
        <v>5904459.214764361</v>
      </c>
      <c r="E850">
        <v>5235888.14822019</v>
      </c>
      <c r="F850">
        <v>772807.9737618148</v>
      </c>
      <c r="G850">
        <v>5457690.926711657</v>
      </c>
    </row>
    <row r="851" spans="1:7">
      <c r="A851">
        <v>849</v>
      </c>
      <c r="B851">
        <v>19691426.6017773</v>
      </c>
      <c r="C851">
        <v>2320577.250473054</v>
      </c>
      <c r="D851">
        <v>5904458.839263584</v>
      </c>
      <c r="E851">
        <v>5235888.14822019</v>
      </c>
      <c r="F851">
        <v>772810.416673355</v>
      </c>
      <c r="G851">
        <v>5457691.947147117</v>
      </c>
    </row>
    <row r="852" spans="1:7">
      <c r="A852">
        <v>850</v>
      </c>
      <c r="B852">
        <v>19691426.59305067</v>
      </c>
      <c r="C852">
        <v>2320598.910610323</v>
      </c>
      <c r="D852">
        <v>5904449.432142927</v>
      </c>
      <c r="E852">
        <v>5235888.14822019</v>
      </c>
      <c r="F852">
        <v>772803.0827424884</v>
      </c>
      <c r="G852">
        <v>5457687.019334745</v>
      </c>
    </row>
    <row r="853" spans="1:7">
      <c r="A853">
        <v>851</v>
      </c>
      <c r="B853">
        <v>19691426.59487573</v>
      </c>
      <c r="C853">
        <v>2320615.065261587</v>
      </c>
      <c r="D853">
        <v>5904443.625072496</v>
      </c>
      <c r="E853">
        <v>5235888.14822019</v>
      </c>
      <c r="F853">
        <v>772796.788421612</v>
      </c>
      <c r="G853">
        <v>5457682.967899846</v>
      </c>
    </row>
    <row r="854" spans="1:7">
      <c r="A854">
        <v>852</v>
      </c>
      <c r="B854">
        <v>19691426.58861838</v>
      </c>
      <c r="C854">
        <v>2320617.303970834</v>
      </c>
      <c r="D854">
        <v>5904441.644994979</v>
      </c>
      <c r="E854">
        <v>5235888.14822019</v>
      </c>
      <c r="F854">
        <v>772796.6756213724</v>
      </c>
      <c r="G854">
        <v>5457682.815811006</v>
      </c>
    </row>
    <row r="855" spans="1:7">
      <c r="A855">
        <v>853</v>
      </c>
      <c r="B855">
        <v>19691426.59514428</v>
      </c>
      <c r="C855">
        <v>2320601.98941067</v>
      </c>
      <c r="D855">
        <v>5904445.603925099</v>
      </c>
      <c r="E855">
        <v>5235888.14822019</v>
      </c>
      <c r="F855">
        <v>772803.8245239813</v>
      </c>
      <c r="G855">
        <v>5457687.029064341</v>
      </c>
    </row>
    <row r="856" spans="1:7">
      <c r="A856">
        <v>854</v>
      </c>
      <c r="B856">
        <v>19691426.5893457</v>
      </c>
      <c r="C856">
        <v>2320585.71042741</v>
      </c>
      <c r="D856">
        <v>5904447.362271397</v>
      </c>
      <c r="E856">
        <v>5235888.14822019</v>
      </c>
      <c r="F856">
        <v>772813.5655075503</v>
      </c>
      <c r="G856">
        <v>5457691.802919156</v>
      </c>
    </row>
    <row r="857" spans="1:7">
      <c r="A857">
        <v>855</v>
      </c>
      <c r="B857">
        <v>19691426.58940338</v>
      </c>
      <c r="C857">
        <v>2320622.484919352</v>
      </c>
      <c r="D857">
        <v>5904438.133931556</v>
      </c>
      <c r="E857">
        <v>5235888.14822019</v>
      </c>
      <c r="F857">
        <v>772795.9380023889</v>
      </c>
      <c r="G857">
        <v>5457681.884329889</v>
      </c>
    </row>
    <row r="858" spans="1:7">
      <c r="A858">
        <v>856</v>
      </c>
      <c r="B858">
        <v>19691426.58997015</v>
      </c>
      <c r="C858">
        <v>2320665.786976798</v>
      </c>
      <c r="D858">
        <v>5904434.262336694</v>
      </c>
      <c r="E858">
        <v>5235888.14822019</v>
      </c>
      <c r="F858">
        <v>772769.8634888013</v>
      </c>
      <c r="G858">
        <v>5457668.528947666</v>
      </c>
    </row>
    <row r="859" spans="1:7">
      <c r="A859">
        <v>857</v>
      </c>
      <c r="B859">
        <v>19691426.59073316</v>
      </c>
      <c r="C859">
        <v>2320622.689348293</v>
      </c>
      <c r="D859">
        <v>5904443.878930802</v>
      </c>
      <c r="E859">
        <v>5235888.14822019</v>
      </c>
      <c r="F859">
        <v>772791.3354672738</v>
      </c>
      <c r="G859">
        <v>5457680.538766601</v>
      </c>
    </row>
    <row r="860" spans="1:7">
      <c r="A860">
        <v>858</v>
      </c>
      <c r="B860">
        <v>19691426.58921019</v>
      </c>
      <c r="C860">
        <v>2320645.219081181</v>
      </c>
      <c r="D860">
        <v>5904430.894005628</v>
      </c>
      <c r="E860">
        <v>5235888.14822019</v>
      </c>
      <c r="F860">
        <v>772786.2016514796</v>
      </c>
      <c r="G860">
        <v>5457676.126251708</v>
      </c>
    </row>
    <row r="861" spans="1:7">
      <c r="A861">
        <v>859</v>
      </c>
      <c r="B861">
        <v>19691426.58941412</v>
      </c>
      <c r="C861">
        <v>2320623.944724369</v>
      </c>
      <c r="D861">
        <v>5904438.318309302</v>
      </c>
      <c r="E861">
        <v>5235888.14822019</v>
      </c>
      <c r="F861">
        <v>772794.7828190641</v>
      </c>
      <c r="G861">
        <v>5457681.3953412</v>
      </c>
    </row>
    <row r="862" spans="1:7">
      <c r="A862">
        <v>860</v>
      </c>
      <c r="B862">
        <v>19691426.59663957</v>
      </c>
      <c r="C862">
        <v>2320603.645712035</v>
      </c>
      <c r="D862">
        <v>5904445.428164409</v>
      </c>
      <c r="E862">
        <v>5235888.14822019</v>
      </c>
      <c r="F862">
        <v>772802.9475857433</v>
      </c>
      <c r="G862">
        <v>5457686.426957189</v>
      </c>
    </row>
    <row r="863" spans="1:7">
      <c r="A863">
        <v>861</v>
      </c>
      <c r="B863">
        <v>19691426.59178327</v>
      </c>
      <c r="C863">
        <v>2320637.290509511</v>
      </c>
      <c r="D863">
        <v>5904437.548899661</v>
      </c>
      <c r="E863">
        <v>5235888.14822019</v>
      </c>
      <c r="F863">
        <v>772786.4091681619</v>
      </c>
      <c r="G863">
        <v>5457677.194985749</v>
      </c>
    </row>
    <row r="864" spans="1:7">
      <c r="A864">
        <v>862</v>
      </c>
      <c r="B864">
        <v>19691426.58977228</v>
      </c>
      <c r="C864">
        <v>2320637.505939479</v>
      </c>
      <c r="D864">
        <v>5904435.472794645</v>
      </c>
      <c r="E864">
        <v>5235888.14822019</v>
      </c>
      <c r="F864">
        <v>772787.9714557534</v>
      </c>
      <c r="G864">
        <v>5457677.491362217</v>
      </c>
    </row>
    <row r="865" spans="1:7">
      <c r="A865">
        <v>863</v>
      </c>
      <c r="B865">
        <v>19691426.5895007</v>
      </c>
      <c r="C865">
        <v>2320600.59715206</v>
      </c>
      <c r="D865">
        <v>5904447.538309853</v>
      </c>
      <c r="E865">
        <v>5235888.14822019</v>
      </c>
      <c r="F865">
        <v>772803.3773498365</v>
      </c>
      <c r="G865">
        <v>5457686.928468761</v>
      </c>
    </row>
    <row r="866" spans="1:7">
      <c r="A866">
        <v>864</v>
      </c>
      <c r="B866">
        <v>19691426.59188342</v>
      </c>
      <c r="C866">
        <v>2320623.132821927</v>
      </c>
      <c r="D866">
        <v>5904438.614438002</v>
      </c>
      <c r="E866">
        <v>5235888.14822019</v>
      </c>
      <c r="F866">
        <v>772795.1834542541</v>
      </c>
      <c r="G866">
        <v>5457681.51294905</v>
      </c>
    </row>
    <row r="867" spans="1:7">
      <c r="A867">
        <v>865</v>
      </c>
      <c r="B867">
        <v>19691426.58817318</v>
      </c>
      <c r="C867">
        <v>2320617.646028853</v>
      </c>
      <c r="D867">
        <v>5904442.061144631</v>
      </c>
      <c r="E867">
        <v>5235888.14822019</v>
      </c>
      <c r="F867">
        <v>772796.1829290589</v>
      </c>
      <c r="G867">
        <v>5457682.549850447</v>
      </c>
    </row>
    <row r="868" spans="1:7">
      <c r="A868">
        <v>866</v>
      </c>
      <c r="B868">
        <v>19691426.59449422</v>
      </c>
      <c r="C868">
        <v>2320606.234431025</v>
      </c>
      <c r="D868">
        <v>5904439.264994644</v>
      </c>
      <c r="E868">
        <v>5235888.14822019</v>
      </c>
      <c r="F868">
        <v>772806.0161263467</v>
      </c>
      <c r="G868">
        <v>5457686.930722016</v>
      </c>
    </row>
    <row r="869" spans="1:7">
      <c r="A869">
        <v>867</v>
      </c>
      <c r="B869">
        <v>19691426.59416735</v>
      </c>
      <c r="C869">
        <v>2320602.413895078</v>
      </c>
      <c r="D869">
        <v>5904445.944323975</v>
      </c>
      <c r="E869">
        <v>5235888.14822019</v>
      </c>
      <c r="F869">
        <v>772803.381747853</v>
      </c>
      <c r="G869">
        <v>5457686.705980254</v>
      </c>
    </row>
    <row r="870" spans="1:7">
      <c r="A870">
        <v>868</v>
      </c>
      <c r="B870">
        <v>19691426.59771404</v>
      </c>
      <c r="C870">
        <v>2320638.066668447</v>
      </c>
      <c r="D870">
        <v>5904437.663419358</v>
      </c>
      <c r="E870">
        <v>5235888.14822019</v>
      </c>
      <c r="F870">
        <v>772785.8662933399</v>
      </c>
      <c r="G870">
        <v>5457676.853112701</v>
      </c>
    </row>
    <row r="871" spans="1:7">
      <c r="A871">
        <v>869</v>
      </c>
      <c r="B871">
        <v>19691426.59005116</v>
      </c>
      <c r="C871">
        <v>2320625.205083857</v>
      </c>
      <c r="D871">
        <v>5904443.852068427</v>
      </c>
      <c r="E871">
        <v>5235888.14822019</v>
      </c>
      <c r="F871">
        <v>772789.6896486995</v>
      </c>
      <c r="G871">
        <v>5457679.69502999</v>
      </c>
    </row>
    <row r="872" spans="1:7">
      <c r="A872">
        <v>870</v>
      </c>
      <c r="B872">
        <v>19691426.58756176</v>
      </c>
      <c r="C872">
        <v>2320644.389655326</v>
      </c>
      <c r="D872">
        <v>5904437.408470714</v>
      </c>
      <c r="E872">
        <v>5235888.14822019</v>
      </c>
      <c r="F872">
        <v>772781.9271310575</v>
      </c>
      <c r="G872">
        <v>5457674.71408447</v>
      </c>
    </row>
    <row r="873" spans="1:7">
      <c r="A873">
        <v>871</v>
      </c>
      <c r="B873">
        <v>19691426.58781017</v>
      </c>
      <c r="C873">
        <v>2320645.109647393</v>
      </c>
      <c r="D873">
        <v>5904435.477646467</v>
      </c>
      <c r="E873">
        <v>5235888.14822019</v>
      </c>
      <c r="F873">
        <v>772783.030288352</v>
      </c>
      <c r="G873">
        <v>5457674.822007773</v>
      </c>
    </row>
    <row r="874" spans="1:7">
      <c r="A874">
        <v>872</v>
      </c>
      <c r="B874">
        <v>19691426.58806451</v>
      </c>
      <c r="C874">
        <v>2320635.073048243</v>
      </c>
      <c r="D874">
        <v>5904441.150929009</v>
      </c>
      <c r="E874">
        <v>5235888.14822019</v>
      </c>
      <c r="F874">
        <v>772785.2602449649</v>
      </c>
      <c r="G874">
        <v>5457676.955622098</v>
      </c>
    </row>
    <row r="875" spans="1:7">
      <c r="A875">
        <v>873</v>
      </c>
      <c r="B875">
        <v>19691426.58673422</v>
      </c>
      <c r="C875">
        <v>2320650.732435163</v>
      </c>
      <c r="D875">
        <v>5904436.249572906</v>
      </c>
      <c r="E875">
        <v>5235888.14822019</v>
      </c>
      <c r="F875">
        <v>772778.6130687124</v>
      </c>
      <c r="G875">
        <v>5457672.843437252</v>
      </c>
    </row>
    <row r="876" spans="1:7">
      <c r="A876">
        <v>874</v>
      </c>
      <c r="B876">
        <v>19691426.58696752</v>
      </c>
      <c r="C876">
        <v>2320644.746053205</v>
      </c>
      <c r="D876">
        <v>5904437.509576354</v>
      </c>
      <c r="E876">
        <v>5235888.14822019</v>
      </c>
      <c r="F876">
        <v>772781.6621872649</v>
      </c>
      <c r="G876">
        <v>5457674.520930507</v>
      </c>
    </row>
    <row r="877" spans="1:7">
      <c r="A877">
        <v>875</v>
      </c>
      <c r="B877">
        <v>19691426.58760688</v>
      </c>
      <c r="C877">
        <v>2320662.534075686</v>
      </c>
      <c r="D877">
        <v>5904433.231509088</v>
      </c>
      <c r="E877">
        <v>5235888.14822019</v>
      </c>
      <c r="F877">
        <v>772773.0689331644</v>
      </c>
      <c r="G877">
        <v>5457669.604868749</v>
      </c>
    </row>
    <row r="878" spans="1:7">
      <c r="A878">
        <v>876</v>
      </c>
      <c r="B878">
        <v>19691426.5881343</v>
      </c>
      <c r="C878">
        <v>2320654.40765925</v>
      </c>
      <c r="D878">
        <v>5904434.387740927</v>
      </c>
      <c r="E878">
        <v>5235888.14822019</v>
      </c>
      <c r="F878">
        <v>772777.5667246275</v>
      </c>
      <c r="G878">
        <v>5457672.077789306</v>
      </c>
    </row>
    <row r="879" spans="1:7">
      <c r="A879">
        <v>877</v>
      </c>
      <c r="B879">
        <v>19691426.58590198</v>
      </c>
      <c r="C879">
        <v>2320649.149163055</v>
      </c>
      <c r="D879">
        <v>5904434.290525529</v>
      </c>
      <c r="E879">
        <v>5235888.14822019</v>
      </c>
      <c r="F879">
        <v>772781.2328555243</v>
      </c>
      <c r="G879">
        <v>5457673.765137678</v>
      </c>
    </row>
    <row r="880" spans="1:7">
      <c r="A880">
        <v>878</v>
      </c>
      <c r="B880">
        <v>19691426.58753505</v>
      </c>
      <c r="C880">
        <v>2320646.972211848</v>
      </c>
      <c r="D880">
        <v>5904435.165348108</v>
      </c>
      <c r="E880">
        <v>5235888.14822019</v>
      </c>
      <c r="F880">
        <v>772781.9966411717</v>
      </c>
      <c r="G880">
        <v>5457674.305113736</v>
      </c>
    </row>
    <row r="881" spans="1:7">
      <c r="A881">
        <v>879</v>
      </c>
      <c r="B881">
        <v>19691426.58724339</v>
      </c>
      <c r="C881">
        <v>2320641.29989442</v>
      </c>
      <c r="D881">
        <v>5904434.717650894</v>
      </c>
      <c r="E881">
        <v>5235888.14822019</v>
      </c>
      <c r="F881">
        <v>772786.165329973</v>
      </c>
      <c r="G881">
        <v>5457676.256147913</v>
      </c>
    </row>
    <row r="882" spans="1:7">
      <c r="A882">
        <v>880</v>
      </c>
      <c r="B882">
        <v>19691426.58772192</v>
      </c>
      <c r="C882">
        <v>2320638.410382166</v>
      </c>
      <c r="D882">
        <v>5904435.916009141</v>
      </c>
      <c r="E882">
        <v>5235888.14822019</v>
      </c>
      <c r="F882">
        <v>772787.1843238909</v>
      </c>
      <c r="G882">
        <v>5457676.928786531</v>
      </c>
    </row>
    <row r="883" spans="1:7">
      <c r="A883">
        <v>881</v>
      </c>
      <c r="B883">
        <v>19691426.58792301</v>
      </c>
      <c r="C883">
        <v>2320673.619770783</v>
      </c>
      <c r="D883">
        <v>5904428.974079411</v>
      </c>
      <c r="E883">
        <v>5235888.14822019</v>
      </c>
      <c r="F883">
        <v>772768.9096787635</v>
      </c>
      <c r="G883">
        <v>5457666.936173865</v>
      </c>
    </row>
    <row r="884" spans="1:7">
      <c r="A884">
        <v>882</v>
      </c>
      <c r="B884">
        <v>19691426.5877715</v>
      </c>
      <c r="C884">
        <v>2320644.018723438</v>
      </c>
      <c r="D884">
        <v>5904435.851593188</v>
      </c>
      <c r="E884">
        <v>5235888.14822019</v>
      </c>
      <c r="F884">
        <v>772783.4560680956</v>
      </c>
      <c r="G884">
        <v>5457675.113166586</v>
      </c>
    </row>
    <row r="885" spans="1:7">
      <c r="A885">
        <v>883</v>
      </c>
      <c r="B885">
        <v>19691426.58538271</v>
      </c>
      <c r="C885">
        <v>2320652.557034512</v>
      </c>
      <c r="D885">
        <v>5904432.908099684</v>
      </c>
      <c r="E885">
        <v>5235888.14822019</v>
      </c>
      <c r="F885">
        <v>772780.0964358939</v>
      </c>
      <c r="G885">
        <v>5457672.875592428</v>
      </c>
    </row>
    <row r="886" spans="1:7">
      <c r="A886">
        <v>884</v>
      </c>
      <c r="B886">
        <v>19691426.58737535</v>
      </c>
      <c r="C886">
        <v>2320660.52863397</v>
      </c>
      <c r="D886">
        <v>5904431.440380835</v>
      </c>
      <c r="E886">
        <v>5235888.14822019</v>
      </c>
      <c r="F886">
        <v>772775.8620205558</v>
      </c>
      <c r="G886">
        <v>5457670.608119804</v>
      </c>
    </row>
    <row r="887" spans="1:7">
      <c r="A887">
        <v>885</v>
      </c>
      <c r="B887">
        <v>19691426.58634001</v>
      </c>
      <c r="C887">
        <v>2320661.13521058</v>
      </c>
      <c r="D887">
        <v>5904434.145262725</v>
      </c>
      <c r="E887">
        <v>5235888.14822019</v>
      </c>
      <c r="F887">
        <v>772773.3903837829</v>
      </c>
      <c r="G887">
        <v>5457669.767262727</v>
      </c>
    </row>
    <row r="888" spans="1:7">
      <c r="A888">
        <v>886</v>
      </c>
      <c r="B888">
        <v>19691426.58734839</v>
      </c>
      <c r="C888">
        <v>2320644.41785284</v>
      </c>
      <c r="D888">
        <v>5904435.924503711</v>
      </c>
      <c r="E888">
        <v>5235888.14822019</v>
      </c>
      <c r="F888">
        <v>772783.2488170544</v>
      </c>
      <c r="G888">
        <v>5457674.847954593</v>
      </c>
    </row>
    <row r="889" spans="1:7">
      <c r="A889">
        <v>887</v>
      </c>
      <c r="B889">
        <v>19691426.58575952</v>
      </c>
      <c r="C889">
        <v>2320637.694991081</v>
      </c>
      <c r="D889">
        <v>5904438.685089551</v>
      </c>
      <c r="E889">
        <v>5235888.14822019</v>
      </c>
      <c r="F889">
        <v>772785.6260919507</v>
      </c>
      <c r="G889">
        <v>5457676.431366753</v>
      </c>
    </row>
    <row r="890" spans="1:7">
      <c r="A890">
        <v>888</v>
      </c>
      <c r="B890">
        <v>19691426.58586081</v>
      </c>
      <c r="C890">
        <v>2320653.05601358</v>
      </c>
      <c r="D890">
        <v>5904432.985160513</v>
      </c>
      <c r="E890">
        <v>5235888.14822019</v>
      </c>
      <c r="F890">
        <v>772779.6908145121</v>
      </c>
      <c r="G890">
        <v>5457672.705652019</v>
      </c>
    </row>
    <row r="891" spans="1:7">
      <c r="A891">
        <v>889</v>
      </c>
      <c r="B891">
        <v>19691426.58332169</v>
      </c>
      <c r="C891">
        <v>2320660.206498086</v>
      </c>
      <c r="D891">
        <v>5904428.561281606</v>
      </c>
      <c r="E891">
        <v>5235888.14822019</v>
      </c>
      <c r="F891">
        <v>772778.3008178731</v>
      </c>
      <c r="G891">
        <v>5457671.366503939</v>
      </c>
    </row>
    <row r="892" spans="1:7">
      <c r="A892">
        <v>890</v>
      </c>
      <c r="B892">
        <v>19691426.58557717</v>
      </c>
      <c r="C892">
        <v>2320667.534176212</v>
      </c>
      <c r="D892">
        <v>5904427.540534179</v>
      </c>
      <c r="E892">
        <v>5235888.14822019</v>
      </c>
      <c r="F892">
        <v>772774.1947276857</v>
      </c>
      <c r="G892">
        <v>5457669.1679189</v>
      </c>
    </row>
    <row r="893" spans="1:7">
      <c r="A893">
        <v>891</v>
      </c>
      <c r="B893">
        <v>19691426.58186837</v>
      </c>
      <c r="C893">
        <v>2320668.992938077</v>
      </c>
      <c r="D893">
        <v>5904428.462856256</v>
      </c>
      <c r="E893">
        <v>5235888.14822019</v>
      </c>
      <c r="F893">
        <v>772772.4652586821</v>
      </c>
      <c r="G893">
        <v>5457668.51259516</v>
      </c>
    </row>
    <row r="894" spans="1:7">
      <c r="A894">
        <v>892</v>
      </c>
      <c r="B894">
        <v>19691426.58335648</v>
      </c>
      <c r="C894">
        <v>2320666.408893623</v>
      </c>
      <c r="D894">
        <v>5904430.297915262</v>
      </c>
      <c r="E894">
        <v>5235888.14822019</v>
      </c>
      <c r="F894">
        <v>772772.7300495213</v>
      </c>
      <c r="G894">
        <v>5457668.998277883</v>
      </c>
    </row>
    <row r="895" spans="1:7">
      <c r="A895">
        <v>893</v>
      </c>
      <c r="B895">
        <v>19691426.58237851</v>
      </c>
      <c r="C895">
        <v>2320652.83905346</v>
      </c>
      <c r="D895">
        <v>5904433.917870735</v>
      </c>
      <c r="E895">
        <v>5235888.14822019</v>
      </c>
      <c r="F895">
        <v>772779.0789416124</v>
      </c>
      <c r="G895">
        <v>5457672.59829252</v>
      </c>
    </row>
    <row r="896" spans="1:7">
      <c r="A896">
        <v>894</v>
      </c>
      <c r="B896">
        <v>19691426.582328</v>
      </c>
      <c r="C896">
        <v>2320675.02230882</v>
      </c>
      <c r="D896">
        <v>5904427.07962709</v>
      </c>
      <c r="E896">
        <v>5235888.14822019</v>
      </c>
      <c r="F896">
        <v>772769.5194683002</v>
      </c>
      <c r="G896">
        <v>5457666.812703596</v>
      </c>
    </row>
    <row r="897" spans="1:7">
      <c r="A897">
        <v>895</v>
      </c>
      <c r="B897">
        <v>19691426.58030418</v>
      </c>
      <c r="C897">
        <v>2320674.01854768</v>
      </c>
      <c r="D897">
        <v>5904425.751605036</v>
      </c>
      <c r="E897">
        <v>5235888.14822019</v>
      </c>
      <c r="F897">
        <v>772771.2011547782</v>
      </c>
      <c r="G897">
        <v>5457667.460776492</v>
      </c>
    </row>
    <row r="898" spans="1:7">
      <c r="A898">
        <v>896</v>
      </c>
      <c r="B898">
        <v>19691426.58077403</v>
      </c>
      <c r="C898">
        <v>2320668.6582136</v>
      </c>
      <c r="D898">
        <v>5904426.022304352</v>
      </c>
      <c r="E898">
        <v>5235888.14822019</v>
      </c>
      <c r="F898">
        <v>772774.5838609699</v>
      </c>
      <c r="G898">
        <v>5457669.168174914</v>
      </c>
    </row>
    <row r="899" spans="1:7">
      <c r="A899">
        <v>897</v>
      </c>
      <c r="B899">
        <v>19691426.57831576</v>
      </c>
      <c r="C899">
        <v>2320696.161452159</v>
      </c>
      <c r="D899">
        <v>5904416.626466289</v>
      </c>
      <c r="E899">
        <v>5235888.14822019</v>
      </c>
      <c r="F899">
        <v>772763.3969454988</v>
      </c>
      <c r="G899">
        <v>5457662.245231626</v>
      </c>
    </row>
    <row r="900" spans="1:7">
      <c r="A900">
        <v>898</v>
      </c>
      <c r="B900">
        <v>19691426.57739256</v>
      </c>
      <c r="C900">
        <v>2320689.667327263</v>
      </c>
      <c r="D900">
        <v>5904415.758447043</v>
      </c>
      <c r="E900">
        <v>5235888.14822019</v>
      </c>
      <c r="F900">
        <v>772768.4284138011</v>
      </c>
      <c r="G900">
        <v>5457664.574984259</v>
      </c>
    </row>
    <row r="901" spans="1:7">
      <c r="A901">
        <v>899</v>
      </c>
      <c r="B901">
        <v>19691426.57829095</v>
      </c>
      <c r="C901">
        <v>2320695.033646757</v>
      </c>
      <c r="D901">
        <v>5904414.718363671</v>
      </c>
      <c r="E901">
        <v>5235888.14822019</v>
      </c>
      <c r="F901">
        <v>772765.6238983747</v>
      </c>
      <c r="G901">
        <v>5457663.054161957</v>
      </c>
    </row>
    <row r="902" spans="1:7">
      <c r="A902">
        <v>900</v>
      </c>
      <c r="B902">
        <v>19691426.57838489</v>
      </c>
      <c r="C902">
        <v>2320681.643590581</v>
      </c>
      <c r="D902">
        <v>5904416.11118609</v>
      </c>
      <c r="E902">
        <v>5235888.14822019</v>
      </c>
      <c r="F902">
        <v>772773.5533346798</v>
      </c>
      <c r="G902">
        <v>5457667.122053355</v>
      </c>
    </row>
    <row r="903" spans="1:7">
      <c r="A903">
        <v>901</v>
      </c>
      <c r="B903">
        <v>19691426.57798281</v>
      </c>
      <c r="C903">
        <v>2320686.501997832</v>
      </c>
      <c r="D903">
        <v>5904415.166034944</v>
      </c>
      <c r="E903">
        <v>5235888.14822019</v>
      </c>
      <c r="F903">
        <v>772771.0321666448</v>
      </c>
      <c r="G903">
        <v>5457665.729563197</v>
      </c>
    </row>
    <row r="904" spans="1:7">
      <c r="A904">
        <v>902</v>
      </c>
      <c r="B904">
        <v>19691426.57731166</v>
      </c>
      <c r="C904">
        <v>2320673.929913127</v>
      </c>
      <c r="D904">
        <v>5904416.396363315</v>
      </c>
      <c r="E904">
        <v>5235888.14822019</v>
      </c>
      <c r="F904">
        <v>772778.5215856676</v>
      </c>
      <c r="G904">
        <v>5457669.581229365</v>
      </c>
    </row>
    <row r="905" spans="1:7">
      <c r="A905">
        <v>903</v>
      </c>
      <c r="B905">
        <v>19691426.57764621</v>
      </c>
      <c r="C905">
        <v>2320668.641397343</v>
      </c>
      <c r="D905">
        <v>5904416.253081826</v>
      </c>
      <c r="E905">
        <v>5235888.14822019</v>
      </c>
      <c r="F905">
        <v>772782.1782306045</v>
      </c>
      <c r="G905">
        <v>5457671.356716245</v>
      </c>
    </row>
    <row r="906" spans="1:7">
      <c r="A906">
        <v>904</v>
      </c>
      <c r="B906">
        <v>19691426.57842781</v>
      </c>
      <c r="C906">
        <v>2320679.097771545</v>
      </c>
      <c r="D906">
        <v>5904415.61243946</v>
      </c>
      <c r="E906">
        <v>5235888.14822019</v>
      </c>
      <c r="F906">
        <v>772775.6484179588</v>
      </c>
      <c r="G906">
        <v>5457668.071578657</v>
      </c>
    </row>
    <row r="907" spans="1:7">
      <c r="A907">
        <v>905</v>
      </c>
      <c r="B907">
        <v>19691426.57842858</v>
      </c>
      <c r="C907">
        <v>2320676.649528512</v>
      </c>
      <c r="D907">
        <v>5904415.521515667</v>
      </c>
      <c r="E907">
        <v>5235888.14822019</v>
      </c>
      <c r="F907">
        <v>772777.4116192912</v>
      </c>
      <c r="G907">
        <v>5457668.84754492</v>
      </c>
    </row>
    <row r="908" spans="1:7">
      <c r="A908">
        <v>906</v>
      </c>
      <c r="B908">
        <v>19691426.5783665</v>
      </c>
      <c r="C908">
        <v>2320693.579470676</v>
      </c>
      <c r="D908">
        <v>5904410.823527882</v>
      </c>
      <c r="E908">
        <v>5235888.14822019</v>
      </c>
      <c r="F908">
        <v>772769.5817322496</v>
      </c>
      <c r="G908">
        <v>5457664.445415506</v>
      </c>
    </row>
    <row r="909" spans="1:7">
      <c r="A909">
        <v>907</v>
      </c>
      <c r="B909">
        <v>19691426.57790628</v>
      </c>
      <c r="C909">
        <v>2320680.529015911</v>
      </c>
      <c r="D909">
        <v>5904413.817394</v>
      </c>
      <c r="E909">
        <v>5235888.14822019</v>
      </c>
      <c r="F909">
        <v>772776.0783449146</v>
      </c>
      <c r="G909">
        <v>5457668.004931259</v>
      </c>
    </row>
    <row r="910" spans="1:7">
      <c r="A910">
        <v>908</v>
      </c>
      <c r="B910">
        <v>19691426.58022464</v>
      </c>
      <c r="C910">
        <v>2320658.612967666</v>
      </c>
      <c r="D910">
        <v>5904420.808237756</v>
      </c>
      <c r="E910">
        <v>5235888.14822019</v>
      </c>
      <c r="F910">
        <v>772785.4286410365</v>
      </c>
      <c r="G910">
        <v>5457673.582157991</v>
      </c>
    </row>
    <row r="911" spans="1:7">
      <c r="A911">
        <v>909</v>
      </c>
      <c r="B911">
        <v>19691426.57749604</v>
      </c>
      <c r="C911">
        <v>2320676.007345895</v>
      </c>
      <c r="D911">
        <v>5904415.545443583</v>
      </c>
      <c r="E911">
        <v>5235888.14822019</v>
      </c>
      <c r="F911">
        <v>772777.7703890428</v>
      </c>
      <c r="G911">
        <v>5457669.106097328</v>
      </c>
    </row>
    <row r="912" spans="1:7">
      <c r="A912">
        <v>910</v>
      </c>
      <c r="B912">
        <v>19691426.57863162</v>
      </c>
      <c r="C912">
        <v>2320669.416325585</v>
      </c>
      <c r="D912">
        <v>5904419.049357327</v>
      </c>
      <c r="E912">
        <v>5235888.14822019</v>
      </c>
      <c r="F912">
        <v>772779.5053001598</v>
      </c>
      <c r="G912">
        <v>5457670.459428356</v>
      </c>
    </row>
    <row r="913" spans="1:7">
      <c r="A913">
        <v>911</v>
      </c>
      <c r="B913">
        <v>19691426.57882527</v>
      </c>
      <c r="C913">
        <v>2320680.70403877</v>
      </c>
      <c r="D913">
        <v>5904416.017383318</v>
      </c>
      <c r="E913">
        <v>5235888.14822019</v>
      </c>
      <c r="F913">
        <v>772774.2691423032</v>
      </c>
      <c r="G913">
        <v>5457667.440040691</v>
      </c>
    </row>
    <row r="914" spans="1:7">
      <c r="A914">
        <v>912</v>
      </c>
      <c r="B914">
        <v>19691426.57783858</v>
      </c>
      <c r="C914">
        <v>2320687.340548205</v>
      </c>
      <c r="D914">
        <v>5904411.24497387</v>
      </c>
      <c r="E914">
        <v>5235888.14822019</v>
      </c>
      <c r="F914">
        <v>772773.5414420925</v>
      </c>
      <c r="G914">
        <v>5457666.302654224</v>
      </c>
    </row>
    <row r="915" spans="1:7">
      <c r="A915">
        <v>913</v>
      </c>
      <c r="B915">
        <v>19691426.57812452</v>
      </c>
      <c r="C915">
        <v>2320681.376635527</v>
      </c>
      <c r="D915">
        <v>5904414.042776248</v>
      </c>
      <c r="E915">
        <v>5235888.14822019</v>
      </c>
      <c r="F915">
        <v>772775.3405485752</v>
      </c>
      <c r="G915">
        <v>5457667.669943979</v>
      </c>
    </row>
    <row r="916" spans="1:7">
      <c r="A916">
        <v>914</v>
      </c>
      <c r="B916">
        <v>19691426.57953431</v>
      </c>
      <c r="C916">
        <v>2320665.374075423</v>
      </c>
      <c r="D916">
        <v>5904419.149092957</v>
      </c>
      <c r="E916">
        <v>5235888.14822019</v>
      </c>
      <c r="F916">
        <v>772782.0264267217</v>
      </c>
      <c r="G916">
        <v>5457671.881719017</v>
      </c>
    </row>
    <row r="917" spans="1:7">
      <c r="A917">
        <v>915</v>
      </c>
      <c r="B917">
        <v>19691426.57751746</v>
      </c>
      <c r="C917">
        <v>2320680.464228055</v>
      </c>
      <c r="D917">
        <v>5904414.498735763</v>
      </c>
      <c r="E917">
        <v>5235888.14822019</v>
      </c>
      <c r="F917">
        <v>772775.6339114725</v>
      </c>
      <c r="G917">
        <v>5457667.832421976</v>
      </c>
    </row>
    <row r="918" spans="1:7">
      <c r="A918">
        <v>916</v>
      </c>
      <c r="B918">
        <v>19691426.5777681</v>
      </c>
      <c r="C918">
        <v>2320675.690802517</v>
      </c>
      <c r="D918">
        <v>5904416.119468343</v>
      </c>
      <c r="E918">
        <v>5235888.14822019</v>
      </c>
      <c r="F918">
        <v>772777.5730713586</v>
      </c>
      <c r="G918">
        <v>5457669.046205691</v>
      </c>
    </row>
    <row r="919" spans="1:7">
      <c r="A919">
        <v>917</v>
      </c>
      <c r="B919">
        <v>19691426.57716857</v>
      </c>
      <c r="C919">
        <v>2320669.747345582</v>
      </c>
      <c r="D919">
        <v>5904416.541086232</v>
      </c>
      <c r="E919">
        <v>5235888.14822019</v>
      </c>
      <c r="F919">
        <v>772781.2075010148</v>
      </c>
      <c r="G919">
        <v>5457670.93301555</v>
      </c>
    </row>
    <row r="920" spans="1:7">
      <c r="A920">
        <v>918</v>
      </c>
      <c r="B920">
        <v>19691426.57763854</v>
      </c>
      <c r="C920">
        <v>2320660.264664437</v>
      </c>
      <c r="D920">
        <v>5904415.204486746</v>
      </c>
      <c r="E920">
        <v>5235888.14822019</v>
      </c>
      <c r="F920">
        <v>772788.6254365845</v>
      </c>
      <c r="G920">
        <v>5457674.334830584</v>
      </c>
    </row>
    <row r="921" spans="1:7">
      <c r="A921">
        <v>919</v>
      </c>
      <c r="B921">
        <v>19691426.5777774</v>
      </c>
      <c r="C921">
        <v>2320654.689687742</v>
      </c>
      <c r="D921">
        <v>5904421.971781786</v>
      </c>
      <c r="E921">
        <v>5235888.14822019</v>
      </c>
      <c r="F921">
        <v>772787.1123273111</v>
      </c>
      <c r="G921">
        <v>5457674.655760374</v>
      </c>
    </row>
    <row r="922" spans="1:7">
      <c r="A922">
        <v>920</v>
      </c>
      <c r="B922">
        <v>19691426.57778013</v>
      </c>
      <c r="C922">
        <v>2320681.273807393</v>
      </c>
      <c r="D922">
        <v>5904410.303144434</v>
      </c>
      <c r="E922">
        <v>5235888.14822019</v>
      </c>
      <c r="F922">
        <v>772778.3055739052</v>
      </c>
      <c r="G922">
        <v>5457668.547034202</v>
      </c>
    </row>
    <row r="923" spans="1:7">
      <c r="A923">
        <v>921</v>
      </c>
      <c r="B923">
        <v>19691426.57765684</v>
      </c>
      <c r="C923">
        <v>2320662.193984024</v>
      </c>
      <c r="D923">
        <v>5904417.72416842</v>
      </c>
      <c r="E923">
        <v>5235888.14822019</v>
      </c>
      <c r="F923">
        <v>772785.3884322827</v>
      </c>
      <c r="G923">
        <v>5457673.12285192</v>
      </c>
    </row>
    <row r="924" spans="1:7">
      <c r="A924">
        <v>922</v>
      </c>
      <c r="B924">
        <v>19691426.57763248</v>
      </c>
      <c r="C924">
        <v>2320670.921057423</v>
      </c>
      <c r="D924">
        <v>5904416.490431948</v>
      </c>
      <c r="E924">
        <v>5235888.14822019</v>
      </c>
      <c r="F924">
        <v>772780.4551691781</v>
      </c>
      <c r="G924">
        <v>5457670.562753738</v>
      </c>
    </row>
    <row r="925" spans="1:7">
      <c r="A925">
        <v>923</v>
      </c>
      <c r="B925">
        <v>19691426.5774357</v>
      </c>
      <c r="C925">
        <v>2320663.596443308</v>
      </c>
      <c r="D925">
        <v>5904417.661964599</v>
      </c>
      <c r="E925">
        <v>5235888.14822019</v>
      </c>
      <c r="F925">
        <v>772784.4195974304</v>
      </c>
      <c r="G925">
        <v>5457672.751210177</v>
      </c>
    </row>
    <row r="926" spans="1:7">
      <c r="A926">
        <v>924</v>
      </c>
      <c r="B926">
        <v>19691426.5774136</v>
      </c>
      <c r="C926">
        <v>2320669.20617511</v>
      </c>
      <c r="D926">
        <v>5904415.88738772</v>
      </c>
      <c r="E926">
        <v>5235888.14822019</v>
      </c>
      <c r="F926">
        <v>772782.0817153908</v>
      </c>
      <c r="G926">
        <v>5457671.253915187</v>
      </c>
    </row>
    <row r="927" spans="1:7">
      <c r="A927">
        <v>925</v>
      </c>
      <c r="B927">
        <v>19691426.57686984</v>
      </c>
      <c r="C927">
        <v>2320676.430924324</v>
      </c>
      <c r="D927">
        <v>5904414.830184962</v>
      </c>
      <c r="E927">
        <v>5235888.14822019</v>
      </c>
      <c r="F927">
        <v>772778.0596066599</v>
      </c>
      <c r="G927">
        <v>5457669.107933708</v>
      </c>
    </row>
    <row r="928" spans="1:7">
      <c r="A928">
        <v>926</v>
      </c>
      <c r="B928">
        <v>19691426.57739177</v>
      </c>
      <c r="C928">
        <v>2320674.823196515</v>
      </c>
      <c r="D928">
        <v>5904414.847380901</v>
      </c>
      <c r="E928">
        <v>5235888.14822019</v>
      </c>
      <c r="F928">
        <v>772779.1258331261</v>
      </c>
      <c r="G928">
        <v>5457669.632761039</v>
      </c>
    </row>
    <row r="929" spans="1:7">
      <c r="A929">
        <v>927</v>
      </c>
      <c r="B929">
        <v>19691426.57704552</v>
      </c>
      <c r="C929">
        <v>2320684.824094482</v>
      </c>
      <c r="D929">
        <v>5904414.21746619</v>
      </c>
      <c r="E929">
        <v>5235888.14822019</v>
      </c>
      <c r="F929">
        <v>772772.8776036514</v>
      </c>
      <c r="G929">
        <v>5457666.509661008</v>
      </c>
    </row>
    <row r="930" spans="1:7">
      <c r="A930">
        <v>928</v>
      </c>
      <c r="B930">
        <v>19691426.57711096</v>
      </c>
      <c r="C930">
        <v>2320674.966724781</v>
      </c>
      <c r="D930">
        <v>5904415.281420859</v>
      </c>
      <c r="E930">
        <v>5235888.14822019</v>
      </c>
      <c r="F930">
        <v>772778.6978135627</v>
      </c>
      <c r="G930">
        <v>5457669.482931569</v>
      </c>
    </row>
    <row r="931" spans="1:7">
      <c r="A931">
        <v>929</v>
      </c>
      <c r="B931">
        <v>19691426.57646495</v>
      </c>
      <c r="C931">
        <v>2320674.323018766</v>
      </c>
      <c r="D931">
        <v>5904415.991712163</v>
      </c>
      <c r="E931">
        <v>5235888.14822019</v>
      </c>
      <c r="F931">
        <v>772778.5734873184</v>
      </c>
      <c r="G931">
        <v>5457669.54002651</v>
      </c>
    </row>
    <row r="932" spans="1:7">
      <c r="A932">
        <v>930</v>
      </c>
      <c r="B932">
        <v>19691426.57686386</v>
      </c>
      <c r="C932">
        <v>2320675.266218045</v>
      </c>
      <c r="D932">
        <v>5904415.531343666</v>
      </c>
      <c r="E932">
        <v>5235888.14822019</v>
      </c>
      <c r="F932">
        <v>772778.2888489628</v>
      </c>
      <c r="G932">
        <v>5457669.342232998</v>
      </c>
    </row>
    <row r="933" spans="1:7">
      <c r="A933">
        <v>931</v>
      </c>
      <c r="B933">
        <v>19691426.57605189</v>
      </c>
      <c r="C933">
        <v>2320682.074003141</v>
      </c>
      <c r="D933">
        <v>5904413.853066721</v>
      </c>
      <c r="E933">
        <v>5235888.14822019</v>
      </c>
      <c r="F933">
        <v>772775.0010167822</v>
      </c>
      <c r="G933">
        <v>5457667.499745055</v>
      </c>
    </row>
    <row r="934" spans="1:7">
      <c r="A934">
        <v>932</v>
      </c>
      <c r="B934">
        <v>19691426.57637179</v>
      </c>
      <c r="C934">
        <v>2320684.765051123</v>
      </c>
      <c r="D934">
        <v>5904413.795284312</v>
      </c>
      <c r="E934">
        <v>5235888.14822019</v>
      </c>
      <c r="F934">
        <v>772773.2364525406</v>
      </c>
      <c r="G934">
        <v>5457666.631363618</v>
      </c>
    </row>
    <row r="935" spans="1:7">
      <c r="A935">
        <v>933</v>
      </c>
      <c r="B935">
        <v>19691426.57532556</v>
      </c>
      <c r="C935">
        <v>2320685.925487055</v>
      </c>
      <c r="D935">
        <v>5904411.121508056</v>
      </c>
      <c r="E935">
        <v>5235888.14822019</v>
      </c>
      <c r="F935">
        <v>772774.5426763028</v>
      </c>
      <c r="G935">
        <v>5457666.837433959</v>
      </c>
    </row>
    <row r="936" spans="1:7">
      <c r="A936">
        <v>934</v>
      </c>
      <c r="B936">
        <v>19691426.57603931</v>
      </c>
      <c r="C936">
        <v>2320690.332711889</v>
      </c>
      <c r="D936">
        <v>5904411.195628446</v>
      </c>
      <c r="E936">
        <v>5235888.14822019</v>
      </c>
      <c r="F936">
        <v>772771.5242295115</v>
      </c>
      <c r="G936">
        <v>5457665.375249272</v>
      </c>
    </row>
    <row r="937" spans="1:7">
      <c r="A937">
        <v>935</v>
      </c>
      <c r="B937">
        <v>19691426.57548303</v>
      </c>
      <c r="C937">
        <v>2320683.739859157</v>
      </c>
      <c r="D937">
        <v>5904411.70768241</v>
      </c>
      <c r="E937">
        <v>5235888.14822019</v>
      </c>
      <c r="F937">
        <v>772775.5680719363</v>
      </c>
      <c r="G937">
        <v>5457667.411649337</v>
      </c>
    </row>
    <row r="938" spans="1:7">
      <c r="A938">
        <v>936</v>
      </c>
      <c r="B938">
        <v>19691426.57574446</v>
      </c>
      <c r="C938">
        <v>2320689.809637437</v>
      </c>
      <c r="D938">
        <v>5904409.971575882</v>
      </c>
      <c r="E938">
        <v>5235888.14822019</v>
      </c>
      <c r="F938">
        <v>772772.853571424</v>
      </c>
      <c r="G938">
        <v>5457665.792739526</v>
      </c>
    </row>
    <row r="939" spans="1:7">
      <c r="A939">
        <v>937</v>
      </c>
      <c r="B939">
        <v>19691426.57552224</v>
      </c>
      <c r="C939">
        <v>2320689.954455682</v>
      </c>
      <c r="D939">
        <v>5904410.441708374</v>
      </c>
      <c r="E939">
        <v>5235888.14822019</v>
      </c>
      <c r="F939">
        <v>772772.364612374</v>
      </c>
      <c r="G939">
        <v>5457665.666525627</v>
      </c>
    </row>
    <row r="940" spans="1:7">
      <c r="A940">
        <v>938</v>
      </c>
      <c r="B940">
        <v>19691426.57547474</v>
      </c>
      <c r="C940">
        <v>2320688.103625728</v>
      </c>
      <c r="D940">
        <v>5904409.627148675</v>
      </c>
      <c r="E940">
        <v>5235888.14822019</v>
      </c>
      <c r="F940">
        <v>772774.2255757967</v>
      </c>
      <c r="G940">
        <v>5457666.470904348</v>
      </c>
    </row>
    <row r="941" spans="1:7">
      <c r="A941">
        <v>939</v>
      </c>
      <c r="B941">
        <v>19691426.57545677</v>
      </c>
      <c r="C941">
        <v>2320687.30906011</v>
      </c>
      <c r="D941">
        <v>5904410.785984209</v>
      </c>
      <c r="E941">
        <v>5235888.14822019</v>
      </c>
      <c r="F941">
        <v>772773.8892658378</v>
      </c>
      <c r="G941">
        <v>5457666.442926424</v>
      </c>
    </row>
    <row r="942" spans="1:7">
      <c r="A942">
        <v>940</v>
      </c>
      <c r="B942">
        <v>19691426.57507524</v>
      </c>
      <c r="C942">
        <v>2320692.744477598</v>
      </c>
      <c r="D942">
        <v>5904409.673802917</v>
      </c>
      <c r="E942">
        <v>5235888.14822019</v>
      </c>
      <c r="F942">
        <v>772771.0998291925</v>
      </c>
      <c r="G942">
        <v>5457664.908745336</v>
      </c>
    </row>
    <row r="943" spans="1:7">
      <c r="A943">
        <v>941</v>
      </c>
      <c r="B943">
        <v>19691426.57532365</v>
      </c>
      <c r="C943">
        <v>2320691.098923998</v>
      </c>
      <c r="D943">
        <v>5904410.828070258</v>
      </c>
      <c r="E943">
        <v>5235888.14822019</v>
      </c>
      <c r="F943">
        <v>772771.301762412</v>
      </c>
      <c r="G943">
        <v>5457665.198346792</v>
      </c>
    </row>
    <row r="944" spans="1:7">
      <c r="A944">
        <v>942</v>
      </c>
      <c r="B944">
        <v>19691426.57525193</v>
      </c>
      <c r="C944">
        <v>2320676.282910885</v>
      </c>
      <c r="D944">
        <v>5904414.014015099</v>
      </c>
      <c r="E944">
        <v>5235888.14822019</v>
      </c>
      <c r="F944">
        <v>772778.803568576</v>
      </c>
      <c r="G944">
        <v>5457669.326537177</v>
      </c>
    </row>
    <row r="945" spans="1:7">
      <c r="A945">
        <v>943</v>
      </c>
      <c r="B945">
        <v>19691426.57500617</v>
      </c>
      <c r="C945">
        <v>2320689.633601835</v>
      </c>
      <c r="D945">
        <v>5904410.197853241</v>
      </c>
      <c r="E945">
        <v>5235888.14822019</v>
      </c>
      <c r="F945">
        <v>772772.7609196958</v>
      </c>
      <c r="G945">
        <v>5457665.834411212</v>
      </c>
    </row>
    <row r="946" spans="1:7">
      <c r="A946">
        <v>944</v>
      </c>
      <c r="B946">
        <v>19691426.57535111</v>
      </c>
      <c r="C946">
        <v>2320691.805163819</v>
      </c>
      <c r="D946">
        <v>5904409.243950848</v>
      </c>
      <c r="E946">
        <v>5235888.14822019</v>
      </c>
      <c r="F946">
        <v>772772.0133008721</v>
      </c>
      <c r="G946">
        <v>5457665.364715382</v>
      </c>
    </row>
    <row r="947" spans="1:7">
      <c r="A947">
        <v>945</v>
      </c>
      <c r="B947">
        <v>19691426.57520434</v>
      </c>
      <c r="C947">
        <v>2320692.24929207</v>
      </c>
      <c r="D947">
        <v>5904409.108912345</v>
      </c>
      <c r="E947">
        <v>5235888.14822019</v>
      </c>
      <c r="F947">
        <v>772771.8569266693</v>
      </c>
      <c r="G947">
        <v>5457665.211853066</v>
      </c>
    </row>
    <row r="948" spans="1:7">
      <c r="A948">
        <v>946</v>
      </c>
      <c r="B948">
        <v>19691426.57503898</v>
      </c>
      <c r="C948">
        <v>2320686.28072288</v>
      </c>
      <c r="D948">
        <v>5904409.3423652</v>
      </c>
      <c r="E948">
        <v>5235888.14822019</v>
      </c>
      <c r="F948">
        <v>772775.6746871554</v>
      </c>
      <c r="G948">
        <v>5457667.129043558</v>
      </c>
    </row>
    <row r="949" spans="1:7">
      <c r="A949">
        <v>947</v>
      </c>
      <c r="B949">
        <v>19691426.57496682</v>
      </c>
      <c r="C949">
        <v>2320693.991830597</v>
      </c>
      <c r="D949">
        <v>5904409.89613223</v>
      </c>
      <c r="E949">
        <v>5235888.14822019</v>
      </c>
      <c r="F949">
        <v>772770.0580131592</v>
      </c>
      <c r="G949">
        <v>5457664.480770646</v>
      </c>
    </row>
    <row r="950" spans="1:7">
      <c r="A950">
        <v>948</v>
      </c>
      <c r="B950">
        <v>19691426.57541377</v>
      </c>
      <c r="C950">
        <v>2320693.896108516</v>
      </c>
      <c r="D950">
        <v>5904408.579957932</v>
      </c>
      <c r="E950">
        <v>5235888.14822019</v>
      </c>
      <c r="F950">
        <v>772771.136846957</v>
      </c>
      <c r="G950">
        <v>5457664.814280178</v>
      </c>
    </row>
    <row r="951" spans="1:7">
      <c r="A951">
        <v>949</v>
      </c>
      <c r="B951">
        <v>19691426.57520209</v>
      </c>
      <c r="C951">
        <v>2320692.192774642</v>
      </c>
      <c r="D951">
        <v>5904410.652272849</v>
      </c>
      <c r="E951">
        <v>5235888.14822019</v>
      </c>
      <c r="F951">
        <v>772770.682789413</v>
      </c>
      <c r="G951">
        <v>5457664.899145001</v>
      </c>
    </row>
    <row r="952" spans="1:7">
      <c r="A952">
        <v>950</v>
      </c>
      <c r="B952">
        <v>19691426.57510712</v>
      </c>
      <c r="C952">
        <v>2320694.204984682</v>
      </c>
      <c r="D952">
        <v>5904408.931623436</v>
      </c>
      <c r="E952">
        <v>5235888.14822019</v>
      </c>
      <c r="F952">
        <v>772770.6698786747</v>
      </c>
      <c r="G952">
        <v>5457664.620400141</v>
      </c>
    </row>
    <row r="953" spans="1:7">
      <c r="A953">
        <v>951</v>
      </c>
      <c r="B953">
        <v>19691426.57507474</v>
      </c>
      <c r="C953">
        <v>2320693.758395908</v>
      </c>
      <c r="D953">
        <v>5904409.344194964</v>
      </c>
      <c r="E953">
        <v>5235888.14822019</v>
      </c>
      <c r="F953">
        <v>772770.6278351782</v>
      </c>
      <c r="G953">
        <v>5457664.696428502</v>
      </c>
    </row>
    <row r="954" spans="1:7">
      <c r="A954">
        <v>952</v>
      </c>
      <c r="B954">
        <v>19691426.57542977</v>
      </c>
      <c r="C954">
        <v>2320701.580562069</v>
      </c>
      <c r="D954">
        <v>5904407.463466579</v>
      </c>
      <c r="E954">
        <v>5235888.14822019</v>
      </c>
      <c r="F954">
        <v>772766.8648678369</v>
      </c>
      <c r="G954">
        <v>5457662.518313093</v>
      </c>
    </row>
    <row r="955" spans="1:7">
      <c r="A955">
        <v>953</v>
      </c>
      <c r="B955">
        <v>19691426.57495944</v>
      </c>
      <c r="C955">
        <v>2320690.61560582</v>
      </c>
      <c r="D955">
        <v>5904410.616808356</v>
      </c>
      <c r="E955">
        <v>5235888.14822019</v>
      </c>
      <c r="F955">
        <v>772771.7811860963</v>
      </c>
      <c r="G955">
        <v>5457665.413138984</v>
      </c>
    </row>
    <row r="956" spans="1:7">
      <c r="A956">
        <v>954</v>
      </c>
      <c r="B956">
        <v>19691426.57498735</v>
      </c>
      <c r="C956">
        <v>2320692.719801212</v>
      </c>
      <c r="D956">
        <v>5904409.968372743</v>
      </c>
      <c r="E956">
        <v>5235888.14822019</v>
      </c>
      <c r="F956">
        <v>772770.8739852165</v>
      </c>
      <c r="G956">
        <v>5457664.864607988</v>
      </c>
    </row>
    <row r="957" spans="1:7">
      <c r="A957">
        <v>955</v>
      </c>
      <c r="B957">
        <v>19691426.57514061</v>
      </c>
      <c r="C957">
        <v>2320690.954834171</v>
      </c>
      <c r="D957">
        <v>5904411.26661915</v>
      </c>
      <c r="E957">
        <v>5235888.14822019</v>
      </c>
      <c r="F957">
        <v>772771.044379529</v>
      </c>
      <c r="G957">
        <v>5457665.161087573</v>
      </c>
    </row>
    <row r="958" spans="1:7">
      <c r="A958">
        <v>956</v>
      </c>
      <c r="B958">
        <v>19691426.57502469</v>
      </c>
      <c r="C958">
        <v>2320690.537417316</v>
      </c>
      <c r="D958">
        <v>5904410.803737132</v>
      </c>
      <c r="E958">
        <v>5235888.14822019</v>
      </c>
      <c r="F958">
        <v>772771.6836181961</v>
      </c>
      <c r="G958">
        <v>5457665.402031858</v>
      </c>
    </row>
    <row r="959" spans="1:7">
      <c r="A959">
        <v>957</v>
      </c>
      <c r="B959">
        <v>19691426.57506392</v>
      </c>
      <c r="C959">
        <v>2320692.086667554</v>
      </c>
      <c r="D959">
        <v>5904410.548904511</v>
      </c>
      <c r="E959">
        <v>5235888.14822019</v>
      </c>
      <c r="F959">
        <v>772770.8477830257</v>
      </c>
      <c r="G959">
        <v>5457664.943488641</v>
      </c>
    </row>
    <row r="960" spans="1:7">
      <c r="A960">
        <v>958</v>
      </c>
      <c r="B960">
        <v>19691426.57506799</v>
      </c>
      <c r="C960">
        <v>2320690.706710522</v>
      </c>
      <c r="D960">
        <v>5904410.865580432</v>
      </c>
      <c r="E960">
        <v>5235888.14822019</v>
      </c>
      <c r="F960">
        <v>772771.5318288903</v>
      </c>
      <c r="G960">
        <v>5457665.322727953</v>
      </c>
    </row>
    <row r="961" spans="1:7">
      <c r="A961">
        <v>959</v>
      </c>
      <c r="B961">
        <v>19691426.57505113</v>
      </c>
      <c r="C961">
        <v>2320693.639426185</v>
      </c>
      <c r="D961">
        <v>5904409.970768766</v>
      </c>
      <c r="E961">
        <v>5235888.14822019</v>
      </c>
      <c r="F961">
        <v>772770.2388295305</v>
      </c>
      <c r="G961">
        <v>5457664.577806461</v>
      </c>
    </row>
    <row r="962" spans="1:7">
      <c r="A962">
        <v>960</v>
      </c>
      <c r="B962">
        <v>19691426.57500127</v>
      </c>
      <c r="C962">
        <v>2320689.528818012</v>
      </c>
      <c r="D962">
        <v>5904410.904286273</v>
      </c>
      <c r="E962">
        <v>5235888.14822019</v>
      </c>
      <c r="F962">
        <v>772772.2869381499</v>
      </c>
      <c r="G962">
        <v>5457665.706738644</v>
      </c>
    </row>
    <row r="963" spans="1:7">
      <c r="A963">
        <v>961</v>
      </c>
      <c r="B963">
        <v>19691426.57492511</v>
      </c>
      <c r="C963">
        <v>2320686.773275773</v>
      </c>
      <c r="D963">
        <v>5904411.370606981</v>
      </c>
      <c r="E963">
        <v>5235888.14822019</v>
      </c>
      <c r="F963">
        <v>772773.7770731108</v>
      </c>
      <c r="G963">
        <v>5457666.505749051</v>
      </c>
    </row>
    <row r="964" spans="1:7">
      <c r="A964">
        <v>962</v>
      </c>
      <c r="B964">
        <v>19691426.57490285</v>
      </c>
      <c r="C964">
        <v>2320682.920957458</v>
      </c>
      <c r="D964">
        <v>5904412.439332174</v>
      </c>
      <c r="E964">
        <v>5235888.14822019</v>
      </c>
      <c r="F964">
        <v>772775.5416747906</v>
      </c>
      <c r="G964">
        <v>5457667.524718243</v>
      </c>
    </row>
    <row r="965" spans="1:7">
      <c r="A965">
        <v>963</v>
      </c>
      <c r="B965">
        <v>19691426.57484095</v>
      </c>
      <c r="C965">
        <v>2320679.027380003</v>
      </c>
      <c r="D965">
        <v>5904413.259033378</v>
      </c>
      <c r="E965">
        <v>5235888.14822019</v>
      </c>
      <c r="F965">
        <v>772777.5118650673</v>
      </c>
      <c r="G965">
        <v>5457668.628342313</v>
      </c>
    </row>
    <row r="966" spans="1:7">
      <c r="A966">
        <v>964</v>
      </c>
      <c r="B966">
        <v>19691426.574943</v>
      </c>
      <c r="C966">
        <v>2320680.018123761</v>
      </c>
      <c r="D966">
        <v>5904413.40698937</v>
      </c>
      <c r="E966">
        <v>5235888.14822019</v>
      </c>
      <c r="F966">
        <v>772776.7325215997</v>
      </c>
      <c r="G966">
        <v>5457668.269088079</v>
      </c>
    </row>
    <row r="967" spans="1:7">
      <c r="A967">
        <v>965</v>
      </c>
      <c r="B967">
        <v>19691426.57485126</v>
      </c>
      <c r="C967">
        <v>2320680.50122514</v>
      </c>
      <c r="D967">
        <v>5904412.232572519</v>
      </c>
      <c r="E967">
        <v>5235888.14822019</v>
      </c>
      <c r="F967">
        <v>772777.3257000492</v>
      </c>
      <c r="G967">
        <v>5457668.367133356</v>
      </c>
    </row>
    <row r="968" spans="1:7">
      <c r="A968">
        <v>966</v>
      </c>
      <c r="B968">
        <v>19691426.57493399</v>
      </c>
      <c r="C968">
        <v>2320679.020330932</v>
      </c>
      <c r="D968">
        <v>5904413.324200643</v>
      </c>
      <c r="E968">
        <v>5235888.14822019</v>
      </c>
      <c r="F968">
        <v>772777.4637983155</v>
      </c>
      <c r="G968">
        <v>5457668.618383908</v>
      </c>
    </row>
    <row r="969" spans="1:7">
      <c r="A969">
        <v>967</v>
      </c>
      <c r="B969">
        <v>19691426.57477154</v>
      </c>
      <c r="C969">
        <v>2320677.754902995</v>
      </c>
      <c r="D969">
        <v>5904412.478284093</v>
      </c>
      <c r="E969">
        <v>5235888.14822019</v>
      </c>
      <c r="F969">
        <v>772778.9722450787</v>
      </c>
      <c r="G969">
        <v>5457669.22111918</v>
      </c>
    </row>
    <row r="970" spans="1:7">
      <c r="A970">
        <v>968</v>
      </c>
      <c r="B970">
        <v>19691426.5748069</v>
      </c>
      <c r="C970">
        <v>2320676.21942237</v>
      </c>
      <c r="D970">
        <v>5904413.2638292</v>
      </c>
      <c r="E970">
        <v>5235888.14822019</v>
      </c>
      <c r="F970">
        <v>772779.3885683384</v>
      </c>
      <c r="G970">
        <v>5457669.554766802</v>
      </c>
    </row>
    <row r="971" spans="1:7">
      <c r="A971">
        <v>969</v>
      </c>
      <c r="B971">
        <v>19691426.57486451</v>
      </c>
      <c r="C971">
        <v>2320676.560568605</v>
      </c>
      <c r="D971">
        <v>5904412.430667446</v>
      </c>
      <c r="E971">
        <v>5235888.14822019</v>
      </c>
      <c r="F971">
        <v>772779.8117776607</v>
      </c>
      <c r="G971">
        <v>5457669.623630606</v>
      </c>
    </row>
    <row r="972" spans="1:7">
      <c r="A972">
        <v>970</v>
      </c>
      <c r="B972">
        <v>19691426.57484213</v>
      </c>
      <c r="C972">
        <v>2320676.009077435</v>
      </c>
      <c r="D972">
        <v>5904412.836200161</v>
      </c>
      <c r="E972">
        <v>5235888.14822019</v>
      </c>
      <c r="F972">
        <v>772779.8571900007</v>
      </c>
      <c r="G972">
        <v>5457669.724154347</v>
      </c>
    </row>
    <row r="973" spans="1:7">
      <c r="A973">
        <v>971</v>
      </c>
      <c r="B973">
        <v>19691426.57483769</v>
      </c>
      <c r="C973">
        <v>2320675.962162715</v>
      </c>
      <c r="D973">
        <v>5904412.777372773</v>
      </c>
      <c r="E973">
        <v>5235888.14822019</v>
      </c>
      <c r="F973">
        <v>772779.9588231454</v>
      </c>
      <c r="G973">
        <v>5457669.728258868</v>
      </c>
    </row>
    <row r="974" spans="1:7">
      <c r="A974">
        <v>972</v>
      </c>
      <c r="B974">
        <v>19691426.57483733</v>
      </c>
      <c r="C974">
        <v>2320679.762165573</v>
      </c>
      <c r="D974">
        <v>5904412.242020281</v>
      </c>
      <c r="E974">
        <v>5235888.14822019</v>
      </c>
      <c r="F974">
        <v>772777.8002152172</v>
      </c>
      <c r="G974">
        <v>5457668.622216077</v>
      </c>
    </row>
    <row r="975" spans="1:7">
      <c r="A975">
        <v>973</v>
      </c>
      <c r="B975">
        <v>19691426.57473607</v>
      </c>
      <c r="C975">
        <v>2320675.224551152</v>
      </c>
      <c r="D975">
        <v>5904411.95873508</v>
      </c>
      <c r="E975">
        <v>5235888.14822019</v>
      </c>
      <c r="F975">
        <v>772781.0675495302</v>
      </c>
      <c r="G975">
        <v>5457670.17568012</v>
      </c>
    </row>
    <row r="976" spans="1:7">
      <c r="A976">
        <v>974</v>
      </c>
      <c r="B976">
        <v>19691426.57479336</v>
      </c>
      <c r="C976">
        <v>2320674.708808241</v>
      </c>
      <c r="D976">
        <v>5904412.145394883</v>
      </c>
      <c r="E976">
        <v>5235888.14822019</v>
      </c>
      <c r="F976">
        <v>772781.2674624122</v>
      </c>
      <c r="G976">
        <v>5457670.304907638</v>
      </c>
    </row>
    <row r="977" spans="1:7">
      <c r="A977">
        <v>975</v>
      </c>
      <c r="B977">
        <v>19691426.5747776</v>
      </c>
      <c r="C977">
        <v>2320675.136095569</v>
      </c>
      <c r="D977">
        <v>5904412.064264577</v>
      </c>
      <c r="E977">
        <v>5235888.14822019</v>
      </c>
      <c r="F977">
        <v>772781.0476023027</v>
      </c>
      <c r="G977">
        <v>5457670.178594959</v>
      </c>
    </row>
    <row r="978" spans="1:7">
      <c r="A978">
        <v>976</v>
      </c>
      <c r="B978">
        <v>19691426.57482234</v>
      </c>
      <c r="C978">
        <v>2320673.650263779</v>
      </c>
      <c r="D978">
        <v>5904412.295610524</v>
      </c>
      <c r="E978">
        <v>5235888.14822019</v>
      </c>
      <c r="F978">
        <v>772781.8704835352</v>
      </c>
      <c r="G978">
        <v>5457670.610244306</v>
      </c>
    </row>
    <row r="979" spans="1:7">
      <c r="A979">
        <v>977</v>
      </c>
      <c r="B979">
        <v>19691426.57472698</v>
      </c>
      <c r="C979">
        <v>2320678.096241358</v>
      </c>
      <c r="D979">
        <v>5904411.063874858</v>
      </c>
      <c r="E979">
        <v>5235888.14822019</v>
      </c>
      <c r="F979">
        <v>772779.8210635144</v>
      </c>
      <c r="G979">
        <v>5457669.445327064</v>
      </c>
    </row>
    <row r="980" spans="1:7">
      <c r="A980">
        <v>978</v>
      </c>
      <c r="B980">
        <v>19691426.5747644</v>
      </c>
      <c r="C980">
        <v>2320678.210191777</v>
      </c>
      <c r="D980">
        <v>5904411.031839825</v>
      </c>
      <c r="E980">
        <v>5235888.14822019</v>
      </c>
      <c r="F980">
        <v>772779.7762352024</v>
      </c>
      <c r="G980">
        <v>5457669.408277406</v>
      </c>
    </row>
    <row r="981" spans="1:7">
      <c r="A981">
        <v>979</v>
      </c>
      <c r="B981">
        <v>19691426.57481536</v>
      </c>
      <c r="C981">
        <v>2320677.135955588</v>
      </c>
      <c r="D981">
        <v>5904411.13283924</v>
      </c>
      <c r="E981">
        <v>5235888.14822019</v>
      </c>
      <c r="F981">
        <v>772780.4180911083</v>
      </c>
      <c r="G981">
        <v>5457669.739709237</v>
      </c>
    </row>
    <row r="982" spans="1:7">
      <c r="A982">
        <v>980</v>
      </c>
      <c r="B982">
        <v>19691426.57478283</v>
      </c>
      <c r="C982">
        <v>2320675.742711566</v>
      </c>
      <c r="D982">
        <v>5904411.762827495</v>
      </c>
      <c r="E982">
        <v>5235888.14822019</v>
      </c>
      <c r="F982">
        <v>772780.8564390107</v>
      </c>
      <c r="G982">
        <v>5457670.06458457</v>
      </c>
    </row>
    <row r="983" spans="1:7">
      <c r="A983">
        <v>981</v>
      </c>
      <c r="B983">
        <v>19691426.57474282</v>
      </c>
      <c r="C983">
        <v>2320678.49300575</v>
      </c>
      <c r="D983">
        <v>5904410.515225686</v>
      </c>
      <c r="E983">
        <v>5235888.14822019</v>
      </c>
      <c r="F983">
        <v>772779.9829994157</v>
      </c>
      <c r="G983">
        <v>5457669.435291783</v>
      </c>
    </row>
    <row r="984" spans="1:7">
      <c r="A984">
        <v>982</v>
      </c>
      <c r="B984">
        <v>19691426.57474499</v>
      </c>
      <c r="C984">
        <v>2320677.26404085</v>
      </c>
      <c r="D984">
        <v>5904411.418320321</v>
      </c>
      <c r="E984">
        <v>5235888.14822019</v>
      </c>
      <c r="F984">
        <v>772780.1089049319</v>
      </c>
      <c r="G984">
        <v>5457669.635258698</v>
      </c>
    </row>
    <row r="985" spans="1:7">
      <c r="A985">
        <v>983</v>
      </c>
      <c r="B985">
        <v>19691426.5746678</v>
      </c>
      <c r="C985">
        <v>2320686.62284559</v>
      </c>
      <c r="D985">
        <v>5904408.697441764</v>
      </c>
      <c r="E985">
        <v>5235888.14822019</v>
      </c>
      <c r="F985">
        <v>772775.9206740997</v>
      </c>
      <c r="G985">
        <v>5457667.185486154</v>
      </c>
    </row>
    <row r="986" spans="1:7">
      <c r="A986">
        <v>984</v>
      </c>
      <c r="B986">
        <v>19691426.57473235</v>
      </c>
      <c r="C986">
        <v>2320687.105966222</v>
      </c>
      <c r="D986">
        <v>5904408.818214987</v>
      </c>
      <c r="E986">
        <v>5235888.14822019</v>
      </c>
      <c r="F986">
        <v>772775.5023218708</v>
      </c>
      <c r="G986">
        <v>5457667.000009078</v>
      </c>
    </row>
    <row r="987" spans="1:7">
      <c r="A987">
        <v>985</v>
      </c>
      <c r="B987">
        <v>19691426.5745437</v>
      </c>
      <c r="C987">
        <v>2320691.366118445</v>
      </c>
      <c r="D987">
        <v>5904407.017306082</v>
      </c>
      <c r="E987">
        <v>5235888.14822019</v>
      </c>
      <c r="F987">
        <v>772774.0511226229</v>
      </c>
      <c r="G987">
        <v>5457665.991776356</v>
      </c>
    </row>
    <row r="988" spans="1:7">
      <c r="A988">
        <v>986</v>
      </c>
      <c r="B988">
        <v>19691426.57460672</v>
      </c>
      <c r="C988">
        <v>2320692.038817624</v>
      </c>
      <c r="D988">
        <v>5904407.068837362</v>
      </c>
      <c r="E988">
        <v>5235888.14822019</v>
      </c>
      <c r="F988">
        <v>772773.5616156174</v>
      </c>
      <c r="G988">
        <v>5457665.757115925</v>
      </c>
    </row>
    <row r="989" spans="1:7">
      <c r="A989">
        <v>987</v>
      </c>
      <c r="B989">
        <v>19691426.57462338</v>
      </c>
      <c r="C989">
        <v>2320695.540557569</v>
      </c>
      <c r="D989">
        <v>5904405.453213478</v>
      </c>
      <c r="E989">
        <v>5235888.14822019</v>
      </c>
      <c r="F989">
        <v>772772.463485292</v>
      </c>
      <c r="G989">
        <v>5457664.969146847</v>
      </c>
    </row>
    <row r="990" spans="1:7">
      <c r="A990">
        <v>988</v>
      </c>
      <c r="B990">
        <v>19691426.57451576</v>
      </c>
      <c r="C990">
        <v>2320690.461210119</v>
      </c>
      <c r="D990">
        <v>5904406.732935516</v>
      </c>
      <c r="E990">
        <v>5235888.14822019</v>
      </c>
      <c r="F990">
        <v>772774.8793605345</v>
      </c>
      <c r="G990">
        <v>5457666.352789403</v>
      </c>
    </row>
    <row r="991" spans="1:7">
      <c r="A991">
        <v>989</v>
      </c>
      <c r="B991">
        <v>19691426.57454646</v>
      </c>
      <c r="C991">
        <v>2320691.431678283</v>
      </c>
      <c r="D991">
        <v>5904406.522074332</v>
      </c>
      <c r="E991">
        <v>5235888.14822019</v>
      </c>
      <c r="F991">
        <v>772774.3926783502</v>
      </c>
      <c r="G991">
        <v>5457666.079895312</v>
      </c>
    </row>
    <row r="992" spans="1:7">
      <c r="A992">
        <v>990</v>
      </c>
      <c r="B992">
        <v>19691426.57450526</v>
      </c>
      <c r="C992">
        <v>2320690.352119914</v>
      </c>
      <c r="D992">
        <v>5904406.757076011</v>
      </c>
      <c r="E992">
        <v>5235888.14822019</v>
      </c>
      <c r="F992">
        <v>772774.9439133147</v>
      </c>
      <c r="G992">
        <v>5457666.37317583</v>
      </c>
    </row>
    <row r="993" spans="1:7">
      <c r="A993">
        <v>991</v>
      </c>
      <c r="B993">
        <v>19691426.57453203</v>
      </c>
      <c r="C993">
        <v>2320687.996656024</v>
      </c>
      <c r="D993">
        <v>5904406.612432227</v>
      </c>
      <c r="E993">
        <v>5235888.14822019</v>
      </c>
      <c r="F993">
        <v>772776.6278917388</v>
      </c>
      <c r="G993">
        <v>5457667.18933185</v>
      </c>
    </row>
    <row r="994" spans="1:7">
      <c r="A994">
        <v>992</v>
      </c>
      <c r="B994">
        <v>19691426.57449596</v>
      </c>
      <c r="C994">
        <v>2320692.654872302</v>
      </c>
      <c r="D994">
        <v>5904405.953285089</v>
      </c>
      <c r="E994">
        <v>5235888.14822019</v>
      </c>
      <c r="F994">
        <v>772774.0223560171</v>
      </c>
      <c r="G994">
        <v>5457665.795762364</v>
      </c>
    </row>
    <row r="995" spans="1:7">
      <c r="A995">
        <v>993</v>
      </c>
      <c r="B995">
        <v>19691426.57466711</v>
      </c>
      <c r="C995">
        <v>2320696.737156682</v>
      </c>
      <c r="D995">
        <v>5904405.289490594</v>
      </c>
      <c r="E995">
        <v>5235888.14822019</v>
      </c>
      <c r="F995">
        <v>772771.776314137</v>
      </c>
      <c r="G995">
        <v>5457664.623485511</v>
      </c>
    </row>
    <row r="996" spans="1:7">
      <c r="A996">
        <v>994</v>
      </c>
      <c r="B996">
        <v>19691426.57448369</v>
      </c>
      <c r="C996">
        <v>2320691.551852177</v>
      </c>
      <c r="D996">
        <v>5904405.778110988</v>
      </c>
      <c r="E996">
        <v>5235888.14822019</v>
      </c>
      <c r="F996">
        <v>772774.896649544</v>
      </c>
      <c r="G996">
        <v>5457666.199650794</v>
      </c>
    </row>
    <row r="997" spans="1:7">
      <c r="A997">
        <v>995</v>
      </c>
      <c r="B997">
        <v>19691426.57454079</v>
      </c>
      <c r="C997">
        <v>2320693.598815489</v>
      </c>
      <c r="D997">
        <v>5904405.800799272</v>
      </c>
      <c r="E997">
        <v>5235888.14822019</v>
      </c>
      <c r="F997">
        <v>772773.5104332494</v>
      </c>
      <c r="G997">
        <v>5457665.51627259</v>
      </c>
    </row>
    <row r="998" spans="1:7">
      <c r="A998">
        <v>996</v>
      </c>
      <c r="B998">
        <v>19691426.57451454</v>
      </c>
      <c r="C998">
        <v>2320691.110490027</v>
      </c>
      <c r="D998">
        <v>5904405.809004834</v>
      </c>
      <c r="E998">
        <v>5235888.14822019</v>
      </c>
      <c r="F998">
        <v>772775.1743627472</v>
      </c>
      <c r="G998">
        <v>5457666.332436739</v>
      </c>
    </row>
    <row r="999" spans="1:7">
      <c r="A999">
        <v>997</v>
      </c>
      <c r="B999">
        <v>19691426.57458141</v>
      </c>
      <c r="C999">
        <v>2320690.745389116</v>
      </c>
      <c r="D999">
        <v>5904405.23488322</v>
      </c>
      <c r="E999">
        <v>5235888.14822019</v>
      </c>
      <c r="F999">
        <v>772775.8709060706</v>
      </c>
      <c r="G999">
        <v>5457666.575182816</v>
      </c>
    </row>
    <row r="1000" spans="1:7">
      <c r="A1000">
        <v>998</v>
      </c>
      <c r="B1000">
        <v>19691426.57446926</v>
      </c>
      <c r="C1000">
        <v>2320691.593209675</v>
      </c>
      <c r="D1000">
        <v>5904405.749249841</v>
      </c>
      <c r="E1000">
        <v>5235888.14822019</v>
      </c>
      <c r="F1000">
        <v>772774.8944898685</v>
      </c>
      <c r="G1000">
        <v>5457666.189299686</v>
      </c>
    </row>
    <row r="1001" spans="1:7">
      <c r="A1001">
        <v>999</v>
      </c>
      <c r="B1001">
        <v>19691426.57451196</v>
      </c>
      <c r="C1001">
        <v>2320691.457834685</v>
      </c>
      <c r="D1001">
        <v>5904404.943594011</v>
      </c>
      <c r="E1001">
        <v>5235888.14822019</v>
      </c>
      <c r="F1001">
        <v>772775.6148798739</v>
      </c>
      <c r="G1001">
        <v>5457666.409983199</v>
      </c>
    </row>
    <row r="1002" spans="1:7">
      <c r="A1002">
        <v>1000</v>
      </c>
      <c r="B1002">
        <v>19691426.57451879</v>
      </c>
      <c r="C1002">
        <v>2320690.088756841</v>
      </c>
      <c r="D1002">
        <v>5904405.976185964</v>
      </c>
      <c r="E1002">
        <v>5235888.14822019</v>
      </c>
      <c r="F1002">
        <v>772775.7206140842</v>
      </c>
      <c r="G1002">
        <v>5457666.640741714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2513290.466284829</v>
      </c>
      <c r="C2">
        <v>7504038.131752864</v>
      </c>
    </row>
    <row r="3" spans="1:3">
      <c r="A3">
        <v>1</v>
      </c>
      <c r="B3">
        <v>25132904.66284836</v>
      </c>
      <c r="C3">
        <v>30372906.87947592</v>
      </c>
    </row>
    <row r="4" spans="1:3">
      <c r="A4">
        <v>2</v>
      </c>
      <c r="B4">
        <v>24677363.71988076</v>
      </c>
      <c r="C4">
        <v>30125767.96336167</v>
      </c>
    </row>
    <row r="5" spans="1:3">
      <c r="A5">
        <v>3</v>
      </c>
      <c r="B5">
        <v>24222127.98878628</v>
      </c>
      <c r="C5">
        <v>29877674.23024477</v>
      </c>
    </row>
    <row r="6" spans="1:3">
      <c r="A6">
        <v>4</v>
      </c>
      <c r="B6">
        <v>23767146.10198466</v>
      </c>
      <c r="C6">
        <v>29628787.79270089</v>
      </c>
    </row>
    <row r="7" spans="1:3">
      <c r="A7">
        <v>5</v>
      </c>
      <c r="B7">
        <v>23312375.24526418</v>
      </c>
      <c r="C7">
        <v>29379243.86216361</v>
      </c>
    </row>
    <row r="8" spans="1:3">
      <c r="A8">
        <v>6</v>
      </c>
      <c r="B8">
        <v>22857779.07797691</v>
      </c>
      <c r="C8">
        <v>29129157.22803408</v>
      </c>
    </row>
    <row r="9" spans="1:3">
      <c r="A9">
        <v>7</v>
      </c>
      <c r="B9">
        <v>22403326.18684193</v>
      </c>
      <c r="C9">
        <v>28878627.08559521</v>
      </c>
    </row>
    <row r="10" spans="1:3">
      <c r="A10">
        <v>8</v>
      </c>
      <c r="B10">
        <v>21948988.90957612</v>
      </c>
      <c r="C10">
        <v>28627740.7179528</v>
      </c>
    </row>
    <row r="11" spans="1:3">
      <c r="A11">
        <v>9</v>
      </c>
      <c r="B11">
        <v>21494742.41766362</v>
      </c>
      <c r="C11">
        <v>28376576.3738516</v>
      </c>
    </row>
    <row r="12" spans="1:3">
      <c r="A12">
        <v>10</v>
      </c>
      <c r="B12">
        <v>21040563.98137794</v>
      </c>
      <c r="C12">
        <v>28125205.5790895</v>
      </c>
    </row>
    <row r="13" spans="1:3">
      <c r="A13">
        <v>11</v>
      </c>
      <c r="B13">
        <v>20586432.36200215</v>
      </c>
      <c r="C13">
        <v>27873695.05194703</v>
      </c>
    </row>
    <row r="14" spans="1:3">
      <c r="A14">
        <v>12</v>
      </c>
      <c r="B14">
        <v>20132327.29034884</v>
      </c>
      <c r="C14">
        <v>27622108.34937099</v>
      </c>
    </row>
    <row r="15" spans="1:3">
      <c r="A15">
        <v>13</v>
      </c>
      <c r="B15">
        <v>19678228.99972925</v>
      </c>
      <c r="C15">
        <v>27370507.34272245</v>
      </c>
    </row>
    <row r="16" spans="1:3">
      <c r="A16">
        <v>14</v>
      </c>
      <c r="B16">
        <v>19224117.78698268</v>
      </c>
      <c r="C16">
        <v>27118953.60503836</v>
      </c>
    </row>
    <row r="17" spans="1:3">
      <c r="A17">
        <v>15</v>
      </c>
      <c r="B17">
        <v>18769973.57792867</v>
      </c>
      <c r="C17">
        <v>26867509.78327778</v>
      </c>
    </row>
    <row r="18" spans="1:3">
      <c r="A18">
        <v>16</v>
      </c>
      <c r="B18">
        <v>18302277.92364592</v>
      </c>
      <c r="C18">
        <v>26622041.68573576</v>
      </c>
    </row>
    <row r="19" spans="1:3">
      <c r="A19">
        <v>17</v>
      </c>
      <c r="B19">
        <v>17834218.59992795</v>
      </c>
      <c r="C19">
        <v>26376992.52613536</v>
      </c>
    </row>
    <row r="20" spans="1:3">
      <c r="A20">
        <v>18</v>
      </c>
      <c r="B20">
        <v>17365624.46733187</v>
      </c>
      <c r="C20">
        <v>26132558.09830123</v>
      </c>
    </row>
    <row r="21" spans="1:3">
      <c r="A21">
        <v>19</v>
      </c>
      <c r="B21">
        <v>16896299.57801965</v>
      </c>
      <c r="C21">
        <v>25888962.47352559</v>
      </c>
    </row>
    <row r="22" spans="1:3">
      <c r="A22">
        <v>20</v>
      </c>
      <c r="B22">
        <v>16426011.52658203</v>
      </c>
      <c r="C22">
        <v>25646471.26456293</v>
      </c>
    </row>
    <row r="23" spans="1:3">
      <c r="A23">
        <v>21</v>
      </c>
      <c r="B23">
        <v>12566452.33142418</v>
      </c>
      <c r="C23">
        <v>17667979.79740757</v>
      </c>
    </row>
    <row r="24" spans="1:3">
      <c r="A24">
        <v>22</v>
      </c>
      <c r="B24">
        <v>11176937.22211921</v>
      </c>
      <c r="C24">
        <v>14963694.84342441</v>
      </c>
    </row>
    <row r="25" spans="1:3">
      <c r="A25">
        <v>23</v>
      </c>
      <c r="B25">
        <v>10609956.53772102</v>
      </c>
      <c r="C25">
        <v>14196321.02256008</v>
      </c>
    </row>
    <row r="26" spans="1:3">
      <c r="A26">
        <v>24</v>
      </c>
      <c r="B26">
        <v>10164832.42242912</v>
      </c>
      <c r="C26">
        <v>13627800.61531509</v>
      </c>
    </row>
    <row r="27" spans="1:3">
      <c r="A27">
        <v>25</v>
      </c>
      <c r="B27">
        <v>10082080.30289266</v>
      </c>
      <c r="C27">
        <v>13592844.37362554</v>
      </c>
    </row>
    <row r="28" spans="1:3">
      <c r="A28">
        <v>26</v>
      </c>
      <c r="B28">
        <v>9737727.440713547</v>
      </c>
      <c r="C28">
        <v>13160462.65609293</v>
      </c>
    </row>
    <row r="29" spans="1:3">
      <c r="A29">
        <v>27</v>
      </c>
      <c r="B29">
        <v>9655072.107854877</v>
      </c>
      <c r="C29">
        <v>13123851.07056909</v>
      </c>
    </row>
    <row r="30" spans="1:3">
      <c r="A30">
        <v>28</v>
      </c>
      <c r="B30">
        <v>9378513.661298165</v>
      </c>
      <c r="C30">
        <v>12783611.24653092</v>
      </c>
    </row>
    <row r="31" spans="1:3">
      <c r="A31">
        <v>29</v>
      </c>
      <c r="B31">
        <v>9296174.334241373</v>
      </c>
      <c r="C31">
        <v>12745930.47486213</v>
      </c>
    </row>
    <row r="32" spans="1:3">
      <c r="A32">
        <v>30</v>
      </c>
      <c r="B32">
        <v>9070946.593751185</v>
      </c>
      <c r="C32">
        <v>12471682.68932533</v>
      </c>
    </row>
    <row r="33" spans="1:3">
      <c r="A33">
        <v>31</v>
      </c>
      <c r="B33">
        <v>8989236.728033815</v>
      </c>
      <c r="C33">
        <v>12433067.73142312</v>
      </c>
    </row>
    <row r="34" spans="1:3">
      <c r="A34">
        <v>32</v>
      </c>
      <c r="B34">
        <v>8804274.492692769</v>
      </c>
      <c r="C34">
        <v>12204039.70801735</v>
      </c>
    </row>
    <row r="35" spans="1:3">
      <c r="A35">
        <v>33</v>
      </c>
      <c r="B35">
        <v>8723091.085183922</v>
      </c>
      <c r="C35">
        <v>12164946.58463109</v>
      </c>
    </row>
    <row r="36" spans="1:3">
      <c r="A36">
        <v>34</v>
      </c>
      <c r="B36">
        <v>8570018.051280748</v>
      </c>
      <c r="C36">
        <v>11973912.16214101</v>
      </c>
    </row>
    <row r="37" spans="1:3">
      <c r="A37">
        <v>35</v>
      </c>
      <c r="B37">
        <v>8489445.974360349</v>
      </c>
      <c r="C37">
        <v>11934544.01540035</v>
      </c>
    </row>
    <row r="38" spans="1:3">
      <c r="A38">
        <v>36</v>
      </c>
      <c r="B38">
        <v>8362736.62669131</v>
      </c>
      <c r="C38">
        <v>11773590.10594918</v>
      </c>
    </row>
    <row r="39" spans="1:3">
      <c r="A39">
        <v>37</v>
      </c>
      <c r="B39">
        <v>8282832.221660613</v>
      </c>
      <c r="C39">
        <v>11734089.05351295</v>
      </c>
    </row>
    <row r="40" spans="1:3">
      <c r="A40">
        <v>38</v>
      </c>
      <c r="B40">
        <v>8178193.170403696</v>
      </c>
      <c r="C40">
        <v>11597358.53301564</v>
      </c>
    </row>
    <row r="41" spans="1:3">
      <c r="A41">
        <v>39</v>
      </c>
      <c r="B41">
        <v>8099012.630449104</v>
      </c>
      <c r="C41">
        <v>11557845.22845984</v>
      </c>
    </row>
    <row r="42" spans="1:3">
      <c r="A42">
        <v>40</v>
      </c>
      <c r="B42">
        <v>8013166.071666976</v>
      </c>
      <c r="C42">
        <v>11441008.31937022</v>
      </c>
    </row>
    <row r="43" spans="1:3">
      <c r="A43">
        <v>41</v>
      </c>
      <c r="B43">
        <v>7951551.001076894</v>
      </c>
      <c r="C43">
        <v>11410176.43402987</v>
      </c>
    </row>
    <row r="44" spans="1:3">
      <c r="A44">
        <v>42</v>
      </c>
      <c r="B44">
        <v>7921581.132160289</v>
      </c>
      <c r="C44">
        <v>11114615.63271005</v>
      </c>
    </row>
    <row r="45" spans="1:3">
      <c r="A45">
        <v>43</v>
      </c>
      <c r="B45">
        <v>7802532.93848725</v>
      </c>
      <c r="C45">
        <v>11031000.98967016</v>
      </c>
    </row>
    <row r="46" spans="1:3">
      <c r="A46">
        <v>44</v>
      </c>
      <c r="B46">
        <v>7357586.608159332</v>
      </c>
      <c r="C46">
        <v>10599596.02975358</v>
      </c>
    </row>
    <row r="47" spans="1:3">
      <c r="A47">
        <v>45</v>
      </c>
      <c r="B47">
        <v>7180994.120981277</v>
      </c>
      <c r="C47">
        <v>10375476.45092175</v>
      </c>
    </row>
    <row r="48" spans="1:3">
      <c r="A48">
        <v>46</v>
      </c>
      <c r="B48">
        <v>7045936.906450019</v>
      </c>
      <c r="C48">
        <v>10270820.64176204</v>
      </c>
    </row>
    <row r="49" spans="1:3">
      <c r="A49">
        <v>47</v>
      </c>
      <c r="B49">
        <v>7010331.105475754</v>
      </c>
      <c r="C49">
        <v>10256598.32677369</v>
      </c>
    </row>
    <row r="50" spans="1:3">
      <c r="A50">
        <v>48</v>
      </c>
      <c r="B50">
        <v>6894894.572869901</v>
      </c>
      <c r="C50">
        <v>10086942.63618281</v>
      </c>
    </row>
    <row r="51" spans="1:3">
      <c r="A51">
        <v>49</v>
      </c>
      <c r="B51">
        <v>6718833.254824072</v>
      </c>
      <c r="C51">
        <v>9907801.831845079</v>
      </c>
    </row>
    <row r="52" spans="1:3">
      <c r="A52">
        <v>50</v>
      </c>
      <c r="B52">
        <v>6540880.737840663</v>
      </c>
      <c r="C52">
        <v>9825969.80923705</v>
      </c>
    </row>
    <row r="53" spans="1:3">
      <c r="A53">
        <v>51</v>
      </c>
      <c r="B53">
        <v>6595048.473608561</v>
      </c>
      <c r="C53">
        <v>9850535.276627552</v>
      </c>
    </row>
    <row r="54" spans="1:3">
      <c r="A54">
        <v>52</v>
      </c>
      <c r="B54">
        <v>6386644.258656261</v>
      </c>
      <c r="C54">
        <v>9672403.231805284</v>
      </c>
    </row>
    <row r="55" spans="1:3">
      <c r="A55">
        <v>53</v>
      </c>
      <c r="B55">
        <v>6240479.610630902</v>
      </c>
      <c r="C55">
        <v>9592089.653158363</v>
      </c>
    </row>
    <row r="56" spans="1:3">
      <c r="A56">
        <v>54</v>
      </c>
      <c r="B56">
        <v>6290811.650751359</v>
      </c>
      <c r="C56">
        <v>9614750.27050218</v>
      </c>
    </row>
    <row r="57" spans="1:3">
      <c r="A57">
        <v>55</v>
      </c>
      <c r="B57">
        <v>6104537.250570739</v>
      </c>
      <c r="C57">
        <v>9463717.577270815</v>
      </c>
    </row>
    <row r="58" spans="1:3">
      <c r="A58">
        <v>56</v>
      </c>
      <c r="B58">
        <v>6139257.640912636</v>
      </c>
      <c r="C58">
        <v>9430771.639861213</v>
      </c>
    </row>
    <row r="59" spans="1:3">
      <c r="A59">
        <v>57</v>
      </c>
      <c r="B59">
        <v>6117869.132393776</v>
      </c>
      <c r="C59">
        <v>9418039.367467621</v>
      </c>
    </row>
    <row r="60" spans="1:3">
      <c r="A60">
        <v>58</v>
      </c>
      <c r="B60">
        <v>6116731.486104407</v>
      </c>
      <c r="C60">
        <v>9377387.437021224</v>
      </c>
    </row>
    <row r="61" spans="1:3">
      <c r="A61">
        <v>59</v>
      </c>
      <c r="B61">
        <v>6087290.251465754</v>
      </c>
      <c r="C61">
        <v>9365311.676920654</v>
      </c>
    </row>
    <row r="62" spans="1:3">
      <c r="A62">
        <v>60</v>
      </c>
      <c r="B62">
        <v>5961225.654625414</v>
      </c>
      <c r="C62">
        <v>9260700.996547842</v>
      </c>
    </row>
    <row r="63" spans="1:3">
      <c r="A63">
        <v>61</v>
      </c>
      <c r="B63">
        <v>5844767.171023071</v>
      </c>
      <c r="C63">
        <v>9171387.448561709</v>
      </c>
    </row>
    <row r="64" spans="1:3">
      <c r="A64">
        <v>62</v>
      </c>
      <c r="B64">
        <v>5884989.730753026</v>
      </c>
      <c r="C64">
        <v>9189549.167007025</v>
      </c>
    </row>
    <row r="65" spans="1:3">
      <c r="A65">
        <v>63</v>
      </c>
      <c r="B65">
        <v>5761478.634455317</v>
      </c>
      <c r="C65">
        <v>9101070.539762795</v>
      </c>
    </row>
    <row r="66" spans="1:3">
      <c r="A66">
        <v>64</v>
      </c>
      <c r="B66">
        <v>5812484.235909224</v>
      </c>
      <c r="C66">
        <v>9123507.635661272</v>
      </c>
    </row>
    <row r="67" spans="1:3">
      <c r="A67">
        <v>65</v>
      </c>
      <c r="B67">
        <v>5477848.389342739</v>
      </c>
      <c r="C67">
        <v>8918325.492758637</v>
      </c>
    </row>
    <row r="68" spans="1:3">
      <c r="A68">
        <v>66</v>
      </c>
      <c r="B68">
        <v>5248930.703916055</v>
      </c>
      <c r="C68">
        <v>8741589.775401587</v>
      </c>
    </row>
    <row r="69" spans="1:3">
      <c r="A69">
        <v>67</v>
      </c>
      <c r="B69">
        <v>5197466.824191093</v>
      </c>
      <c r="C69">
        <v>8683088.110808192</v>
      </c>
    </row>
    <row r="70" spans="1:3">
      <c r="A70">
        <v>68</v>
      </c>
      <c r="B70">
        <v>5140553.647059347</v>
      </c>
      <c r="C70">
        <v>8631150.828419382</v>
      </c>
    </row>
    <row r="71" spans="1:3">
      <c r="A71">
        <v>69</v>
      </c>
      <c r="B71">
        <v>5127825.306601905</v>
      </c>
      <c r="C71">
        <v>8628100.529202472</v>
      </c>
    </row>
    <row r="72" spans="1:3">
      <c r="A72">
        <v>70</v>
      </c>
      <c r="B72">
        <v>4957212.2635334</v>
      </c>
      <c r="C72">
        <v>8515057.888053648</v>
      </c>
    </row>
    <row r="73" spans="1:3">
      <c r="A73">
        <v>71</v>
      </c>
      <c r="B73">
        <v>4781899.509240445</v>
      </c>
      <c r="C73">
        <v>8394432.094297498</v>
      </c>
    </row>
    <row r="74" spans="1:3">
      <c r="A74">
        <v>72</v>
      </c>
      <c r="B74">
        <v>4659430.819245563</v>
      </c>
      <c r="C74">
        <v>8323470.205140223</v>
      </c>
    </row>
    <row r="75" spans="1:3">
      <c r="A75">
        <v>73</v>
      </c>
      <c r="B75">
        <v>4668252.257099844</v>
      </c>
      <c r="C75">
        <v>8302924.390425244</v>
      </c>
    </row>
    <row r="76" spans="1:3">
      <c r="A76">
        <v>74</v>
      </c>
      <c r="B76">
        <v>4675798.967068525</v>
      </c>
      <c r="C76">
        <v>8302974.567308017</v>
      </c>
    </row>
    <row r="77" spans="1:3">
      <c r="A77">
        <v>75</v>
      </c>
      <c r="B77">
        <v>4553147.155104003</v>
      </c>
      <c r="C77">
        <v>8207643.1057181</v>
      </c>
    </row>
    <row r="78" spans="1:3">
      <c r="A78">
        <v>76</v>
      </c>
      <c r="B78">
        <v>4490966.894105643</v>
      </c>
      <c r="C78">
        <v>8150504.655702068</v>
      </c>
    </row>
    <row r="79" spans="1:3">
      <c r="A79">
        <v>77</v>
      </c>
      <c r="B79">
        <v>4482189.793158632</v>
      </c>
      <c r="C79">
        <v>8133432.705597238</v>
      </c>
    </row>
    <row r="80" spans="1:3">
      <c r="A80">
        <v>78</v>
      </c>
      <c r="B80">
        <v>4479189.192072835</v>
      </c>
      <c r="C80">
        <v>8133596.278740909</v>
      </c>
    </row>
    <row r="81" spans="1:3">
      <c r="A81">
        <v>79</v>
      </c>
      <c r="B81">
        <v>4362592.360114762</v>
      </c>
      <c r="C81">
        <v>8063360.774780911</v>
      </c>
    </row>
    <row r="82" spans="1:3">
      <c r="A82">
        <v>80</v>
      </c>
      <c r="B82">
        <v>4296395.251974862</v>
      </c>
      <c r="C82">
        <v>8031048.623071049</v>
      </c>
    </row>
    <row r="83" spans="1:3">
      <c r="A83">
        <v>81</v>
      </c>
      <c r="B83">
        <v>4309344.733368335</v>
      </c>
      <c r="C83">
        <v>8035117.548323323</v>
      </c>
    </row>
    <row r="84" spans="1:3">
      <c r="A84">
        <v>82</v>
      </c>
      <c r="B84">
        <v>4194984.744054924</v>
      </c>
      <c r="C84">
        <v>7964437.984395419</v>
      </c>
    </row>
    <row r="85" spans="1:3">
      <c r="A85">
        <v>83</v>
      </c>
      <c r="B85">
        <v>4116874.566194787</v>
      </c>
      <c r="C85">
        <v>7911873.085991033</v>
      </c>
    </row>
    <row r="86" spans="1:3">
      <c r="A86">
        <v>84</v>
      </c>
      <c r="B86">
        <v>4114152.443207323</v>
      </c>
      <c r="C86">
        <v>7900279.490183652</v>
      </c>
    </row>
    <row r="87" spans="1:3">
      <c r="A87">
        <v>85</v>
      </c>
      <c r="B87">
        <v>4105697.116552375</v>
      </c>
      <c r="C87">
        <v>7900549.261625072</v>
      </c>
    </row>
    <row r="88" spans="1:3">
      <c r="A88">
        <v>86</v>
      </c>
      <c r="B88">
        <v>4047255.803812942</v>
      </c>
      <c r="C88">
        <v>7853667.169912141</v>
      </c>
    </row>
    <row r="89" spans="1:3">
      <c r="A89">
        <v>87</v>
      </c>
      <c r="B89">
        <v>3910710.056827281</v>
      </c>
      <c r="C89">
        <v>7754800.57147047</v>
      </c>
    </row>
    <row r="90" spans="1:3">
      <c r="A90">
        <v>88</v>
      </c>
      <c r="B90">
        <v>3858249.826580966</v>
      </c>
      <c r="C90">
        <v>7719475.716985881</v>
      </c>
    </row>
    <row r="91" spans="1:3">
      <c r="A91">
        <v>89</v>
      </c>
      <c r="B91">
        <v>3812685.261370847</v>
      </c>
      <c r="C91">
        <v>7692788.522009929</v>
      </c>
    </row>
    <row r="92" spans="1:3">
      <c r="A92">
        <v>90</v>
      </c>
      <c r="B92">
        <v>3798793.74366485</v>
      </c>
      <c r="C92">
        <v>7688444.583824776</v>
      </c>
    </row>
    <row r="93" spans="1:3">
      <c r="A93">
        <v>91</v>
      </c>
      <c r="B93">
        <v>3719231.789769322</v>
      </c>
      <c r="C93">
        <v>7627084.168807889</v>
      </c>
    </row>
    <row r="94" spans="1:3">
      <c r="A94">
        <v>92</v>
      </c>
      <c r="B94">
        <v>3623876.163189946</v>
      </c>
      <c r="C94">
        <v>7555271.666590658</v>
      </c>
    </row>
    <row r="95" spans="1:3">
      <c r="A95">
        <v>93</v>
      </c>
      <c r="B95">
        <v>3580091.507508436</v>
      </c>
      <c r="C95">
        <v>7513949.043659177</v>
      </c>
    </row>
    <row r="96" spans="1:3">
      <c r="A96">
        <v>94</v>
      </c>
      <c r="B96">
        <v>3517278.684683165</v>
      </c>
      <c r="C96">
        <v>7483586.669338744</v>
      </c>
    </row>
    <row r="97" spans="1:3">
      <c r="A97">
        <v>95</v>
      </c>
      <c r="B97">
        <v>3526447.10564061</v>
      </c>
      <c r="C97">
        <v>7486550.185881064</v>
      </c>
    </row>
    <row r="98" spans="1:3">
      <c r="A98">
        <v>96</v>
      </c>
      <c r="B98">
        <v>3418063.028116887</v>
      </c>
      <c r="C98">
        <v>7416387.482726789</v>
      </c>
    </row>
    <row r="99" spans="1:3">
      <c r="A99">
        <v>97</v>
      </c>
      <c r="B99">
        <v>3338619.895918156</v>
      </c>
      <c r="C99">
        <v>7367662.476333681</v>
      </c>
    </row>
    <row r="100" spans="1:3">
      <c r="A100">
        <v>98</v>
      </c>
      <c r="B100">
        <v>3305965.21148057</v>
      </c>
      <c r="C100">
        <v>7350843.173541971</v>
      </c>
    </row>
    <row r="101" spans="1:3">
      <c r="A101">
        <v>99</v>
      </c>
      <c r="B101">
        <v>3313565.990260442</v>
      </c>
      <c r="C101">
        <v>7353835.367130352</v>
      </c>
    </row>
    <row r="102" spans="1:3">
      <c r="A102">
        <v>100</v>
      </c>
      <c r="B102">
        <v>3256094.277503416</v>
      </c>
      <c r="C102">
        <v>7307004.941182628</v>
      </c>
    </row>
    <row r="103" spans="1:3">
      <c r="A103">
        <v>101</v>
      </c>
      <c r="B103">
        <v>3246557.348771501</v>
      </c>
      <c r="C103">
        <v>7290922.821736266</v>
      </c>
    </row>
    <row r="104" spans="1:3">
      <c r="A104">
        <v>102</v>
      </c>
      <c r="B104">
        <v>3242813.827642738</v>
      </c>
      <c r="C104">
        <v>7290894.836896312</v>
      </c>
    </row>
    <row r="105" spans="1:3">
      <c r="A105">
        <v>103</v>
      </c>
      <c r="B105">
        <v>3194984.658472646</v>
      </c>
      <c r="C105">
        <v>7250223.362677545</v>
      </c>
    </row>
    <row r="106" spans="1:3">
      <c r="A106">
        <v>104</v>
      </c>
      <c r="B106">
        <v>3154135.274449161</v>
      </c>
      <c r="C106">
        <v>7218824.728059268</v>
      </c>
    </row>
    <row r="107" spans="1:3">
      <c r="A107">
        <v>105</v>
      </c>
      <c r="B107">
        <v>3089988.063705686</v>
      </c>
      <c r="C107">
        <v>7172907.138267673</v>
      </c>
    </row>
    <row r="108" spans="1:3">
      <c r="A108">
        <v>106</v>
      </c>
      <c r="B108">
        <v>3038763.831075648</v>
      </c>
      <c r="C108">
        <v>7137194.271694905</v>
      </c>
    </row>
    <row r="109" spans="1:3">
      <c r="A109">
        <v>107</v>
      </c>
      <c r="B109">
        <v>3046522.304821034</v>
      </c>
      <c r="C109">
        <v>7133264.243582872</v>
      </c>
    </row>
    <row r="110" spans="1:3">
      <c r="A110">
        <v>108</v>
      </c>
      <c r="B110">
        <v>3046703.161473536</v>
      </c>
      <c r="C110">
        <v>7133805.467396883</v>
      </c>
    </row>
    <row r="111" spans="1:3">
      <c r="A111">
        <v>109</v>
      </c>
      <c r="B111">
        <v>2973619.992021211</v>
      </c>
      <c r="C111">
        <v>7082841.09929943</v>
      </c>
    </row>
    <row r="112" spans="1:3">
      <c r="A112">
        <v>110</v>
      </c>
      <c r="B112">
        <v>2946194.278157005</v>
      </c>
      <c r="C112">
        <v>7060359.78905254</v>
      </c>
    </row>
    <row r="113" spans="1:3">
      <c r="A113">
        <v>111</v>
      </c>
      <c r="B113">
        <v>2932776.369861311</v>
      </c>
      <c r="C113">
        <v>7047175.828706693</v>
      </c>
    </row>
    <row r="114" spans="1:3">
      <c r="A114">
        <v>112</v>
      </c>
      <c r="B114">
        <v>2928549.000525868</v>
      </c>
      <c r="C114">
        <v>7047068.072421952</v>
      </c>
    </row>
    <row r="115" spans="1:3">
      <c r="A115">
        <v>113</v>
      </c>
      <c r="B115">
        <v>2878581.141697416</v>
      </c>
      <c r="C115">
        <v>7010210.377453599</v>
      </c>
    </row>
    <row r="116" spans="1:3">
      <c r="A116">
        <v>114</v>
      </c>
      <c r="B116">
        <v>2806097.313764012</v>
      </c>
      <c r="C116">
        <v>6963845.905192926</v>
      </c>
    </row>
    <row r="117" spans="1:3">
      <c r="A117">
        <v>115</v>
      </c>
      <c r="B117">
        <v>2772385.373365375</v>
      </c>
      <c r="C117">
        <v>6943883.291534602</v>
      </c>
    </row>
    <row r="118" spans="1:3">
      <c r="A118">
        <v>116</v>
      </c>
      <c r="B118">
        <v>2752306.66766652</v>
      </c>
      <c r="C118">
        <v>6922758.318620981</v>
      </c>
    </row>
    <row r="119" spans="1:3">
      <c r="A119">
        <v>117</v>
      </c>
      <c r="B119">
        <v>2704118.515985462</v>
      </c>
      <c r="C119">
        <v>6885240.598636911</v>
      </c>
    </row>
    <row r="120" spans="1:3">
      <c r="A120">
        <v>118</v>
      </c>
      <c r="B120">
        <v>2667504.409397411</v>
      </c>
      <c r="C120">
        <v>6854784.968201295</v>
      </c>
    </row>
    <row r="121" spans="1:3">
      <c r="A121">
        <v>119</v>
      </c>
      <c r="B121">
        <v>2643813.065819746</v>
      </c>
      <c r="C121">
        <v>6843033.175584001</v>
      </c>
    </row>
    <row r="122" spans="1:3">
      <c r="A122">
        <v>120</v>
      </c>
      <c r="B122">
        <v>2646668.096559246</v>
      </c>
      <c r="C122">
        <v>6843648.736835122</v>
      </c>
    </row>
    <row r="123" spans="1:3">
      <c r="A123">
        <v>121</v>
      </c>
      <c r="B123">
        <v>2596479.461158386</v>
      </c>
      <c r="C123">
        <v>6810786.232990603</v>
      </c>
    </row>
    <row r="124" spans="1:3">
      <c r="A124">
        <v>122</v>
      </c>
      <c r="B124">
        <v>2566907.044417299</v>
      </c>
      <c r="C124">
        <v>6794935.145931112</v>
      </c>
    </row>
    <row r="125" spans="1:3">
      <c r="A125">
        <v>123</v>
      </c>
      <c r="B125">
        <v>2571653.434000823</v>
      </c>
      <c r="C125">
        <v>6796540.812022836</v>
      </c>
    </row>
    <row r="126" spans="1:3">
      <c r="A126">
        <v>124</v>
      </c>
      <c r="B126">
        <v>2523207.333330269</v>
      </c>
      <c r="C126">
        <v>6765719.117278079</v>
      </c>
    </row>
    <row r="127" spans="1:3">
      <c r="A127">
        <v>125</v>
      </c>
      <c r="B127">
        <v>2490759.94419017</v>
      </c>
      <c r="C127">
        <v>6743657.054593449</v>
      </c>
    </row>
    <row r="128" spans="1:3">
      <c r="A128">
        <v>126</v>
      </c>
      <c r="B128">
        <v>2449444.589150327</v>
      </c>
      <c r="C128">
        <v>6713752.993740637</v>
      </c>
    </row>
    <row r="129" spans="1:3">
      <c r="A129">
        <v>127</v>
      </c>
      <c r="B129">
        <v>2419128.781820558</v>
      </c>
      <c r="C129">
        <v>6691113.330518829</v>
      </c>
    </row>
    <row r="130" spans="1:3">
      <c r="A130">
        <v>128</v>
      </c>
      <c r="B130">
        <v>2398238.637480399</v>
      </c>
      <c r="C130">
        <v>6673138.994296588</v>
      </c>
    </row>
    <row r="131" spans="1:3">
      <c r="A131">
        <v>129</v>
      </c>
      <c r="B131">
        <v>2370839.801814732</v>
      </c>
      <c r="C131">
        <v>6658027.310585666</v>
      </c>
    </row>
    <row r="132" spans="1:3">
      <c r="A132">
        <v>130</v>
      </c>
      <c r="B132">
        <v>2372683.307213237</v>
      </c>
      <c r="C132">
        <v>6658172.435393326</v>
      </c>
    </row>
    <row r="133" spans="1:3">
      <c r="A133">
        <v>131</v>
      </c>
      <c r="B133">
        <v>2329809.015862265</v>
      </c>
      <c r="C133">
        <v>6627989.181567836</v>
      </c>
    </row>
    <row r="134" spans="1:3">
      <c r="A134">
        <v>132</v>
      </c>
      <c r="B134">
        <v>2305083.262523873</v>
      </c>
      <c r="C134">
        <v>6607750.877944852</v>
      </c>
    </row>
    <row r="135" spans="1:3">
      <c r="A135">
        <v>133</v>
      </c>
      <c r="B135">
        <v>2288190.151420687</v>
      </c>
      <c r="C135">
        <v>6598058.950726671</v>
      </c>
    </row>
    <row r="136" spans="1:3">
      <c r="A136">
        <v>134</v>
      </c>
      <c r="B136">
        <v>2293171.455666355</v>
      </c>
      <c r="C136">
        <v>6599521.737391183</v>
      </c>
    </row>
    <row r="137" spans="1:3">
      <c r="A137">
        <v>135</v>
      </c>
      <c r="B137">
        <v>2257966.286004022</v>
      </c>
      <c r="C137">
        <v>6575778.32360632</v>
      </c>
    </row>
    <row r="138" spans="1:3">
      <c r="A138">
        <v>136</v>
      </c>
      <c r="B138">
        <v>2231688.426521415</v>
      </c>
      <c r="C138">
        <v>6552934.899928127</v>
      </c>
    </row>
    <row r="139" spans="1:3">
      <c r="A139">
        <v>137</v>
      </c>
      <c r="B139">
        <v>2200598.713944131</v>
      </c>
      <c r="C139">
        <v>6534849.201643616</v>
      </c>
    </row>
    <row r="140" spans="1:3">
      <c r="A140">
        <v>138</v>
      </c>
      <c r="B140">
        <v>2161032.062337804</v>
      </c>
      <c r="C140">
        <v>6508412.770720385</v>
      </c>
    </row>
    <row r="141" spans="1:3">
      <c r="A141">
        <v>139</v>
      </c>
      <c r="B141">
        <v>2124801.435867715</v>
      </c>
      <c r="C141">
        <v>6485458.647491902</v>
      </c>
    </row>
    <row r="142" spans="1:3">
      <c r="A142">
        <v>140</v>
      </c>
      <c r="B142">
        <v>2106467.686693394</v>
      </c>
      <c r="C142">
        <v>6474340.684019407</v>
      </c>
    </row>
    <row r="143" spans="1:3">
      <c r="A143">
        <v>141</v>
      </c>
      <c r="B143">
        <v>2097098.6742315</v>
      </c>
      <c r="C143">
        <v>6464739.018010604</v>
      </c>
    </row>
    <row r="144" spans="1:3">
      <c r="A144">
        <v>142</v>
      </c>
      <c r="B144">
        <v>2072848.781909423</v>
      </c>
      <c r="C144">
        <v>6445802.616470797</v>
      </c>
    </row>
    <row r="145" spans="1:3">
      <c r="A145">
        <v>143</v>
      </c>
      <c r="B145">
        <v>2066322.481146238</v>
      </c>
      <c r="C145">
        <v>6437669.194587176</v>
      </c>
    </row>
    <row r="146" spans="1:3">
      <c r="A146">
        <v>144</v>
      </c>
      <c r="B146">
        <v>2064806.792270531</v>
      </c>
      <c r="C146">
        <v>6437592.033653346</v>
      </c>
    </row>
    <row r="147" spans="1:3">
      <c r="A147">
        <v>145</v>
      </c>
      <c r="B147">
        <v>2042859.518035028</v>
      </c>
      <c r="C147">
        <v>6419401.902616104</v>
      </c>
    </row>
    <row r="148" spans="1:3">
      <c r="A148">
        <v>146</v>
      </c>
      <c r="B148">
        <v>2024403.802613443</v>
      </c>
      <c r="C148">
        <v>6405327.315877013</v>
      </c>
    </row>
    <row r="149" spans="1:3">
      <c r="A149">
        <v>147</v>
      </c>
      <c r="B149">
        <v>1995319.185195113</v>
      </c>
      <c r="C149">
        <v>6384601.058172644</v>
      </c>
    </row>
    <row r="150" spans="1:3">
      <c r="A150">
        <v>148</v>
      </c>
      <c r="B150">
        <v>1971353.125950857</v>
      </c>
      <c r="C150">
        <v>6367983.419791076</v>
      </c>
    </row>
    <row r="151" spans="1:3">
      <c r="A151">
        <v>149</v>
      </c>
      <c r="B151">
        <v>1950341.97759157</v>
      </c>
      <c r="C151">
        <v>6354564.985475578</v>
      </c>
    </row>
    <row r="152" spans="1:3">
      <c r="A152">
        <v>150</v>
      </c>
      <c r="B152">
        <v>1944030.728382074</v>
      </c>
      <c r="C152">
        <v>6347051.80675702</v>
      </c>
    </row>
    <row r="153" spans="1:3">
      <c r="A153">
        <v>151</v>
      </c>
      <c r="B153">
        <v>1927070.233898949</v>
      </c>
      <c r="C153">
        <v>6333540.404698162</v>
      </c>
    </row>
    <row r="154" spans="1:3">
      <c r="A154">
        <v>152</v>
      </c>
      <c r="B154">
        <v>1901770.812983755</v>
      </c>
      <c r="C154">
        <v>6315629.845208288</v>
      </c>
    </row>
    <row r="155" spans="1:3">
      <c r="A155">
        <v>153</v>
      </c>
      <c r="B155">
        <v>1879379.39163042</v>
      </c>
      <c r="C155">
        <v>6301044.174111118</v>
      </c>
    </row>
    <row r="156" spans="1:3">
      <c r="A156">
        <v>154</v>
      </c>
      <c r="B156">
        <v>1874159.73608098</v>
      </c>
      <c r="C156">
        <v>6295711.898039022</v>
      </c>
    </row>
    <row r="157" spans="1:3">
      <c r="A157">
        <v>155</v>
      </c>
      <c r="B157">
        <v>1871956.019523638</v>
      </c>
      <c r="C157">
        <v>6295427.945653731</v>
      </c>
    </row>
    <row r="158" spans="1:3">
      <c r="A158">
        <v>156</v>
      </c>
      <c r="B158">
        <v>1853085.67688316</v>
      </c>
      <c r="C158">
        <v>6280908.013026929</v>
      </c>
    </row>
    <row r="159" spans="1:3">
      <c r="A159">
        <v>157</v>
      </c>
      <c r="B159">
        <v>1824595.465382255</v>
      </c>
      <c r="C159">
        <v>6263334.001303148</v>
      </c>
    </row>
    <row r="160" spans="1:3">
      <c r="A160">
        <v>158</v>
      </c>
      <c r="B160">
        <v>1816185.947323105</v>
      </c>
      <c r="C160">
        <v>6254553.74670793</v>
      </c>
    </row>
    <row r="161" spans="1:3">
      <c r="A161">
        <v>159</v>
      </c>
      <c r="B161">
        <v>1795503.778173218</v>
      </c>
      <c r="C161">
        <v>6238339.450235044</v>
      </c>
    </row>
    <row r="162" spans="1:3">
      <c r="A162">
        <v>160</v>
      </c>
      <c r="B162">
        <v>1778902.223327596</v>
      </c>
      <c r="C162">
        <v>6224225.119869493</v>
      </c>
    </row>
    <row r="163" spans="1:3">
      <c r="A163">
        <v>161</v>
      </c>
      <c r="B163">
        <v>1772527.231489232</v>
      </c>
      <c r="C163">
        <v>6218040.943553076</v>
      </c>
    </row>
    <row r="164" spans="1:3">
      <c r="A164">
        <v>162</v>
      </c>
      <c r="B164">
        <v>1757727.882707204</v>
      </c>
      <c r="C164">
        <v>6209066.73490658</v>
      </c>
    </row>
    <row r="165" spans="1:3">
      <c r="A165">
        <v>163</v>
      </c>
      <c r="B165">
        <v>1737137.058610152</v>
      </c>
      <c r="C165">
        <v>6194963.378765796</v>
      </c>
    </row>
    <row r="166" spans="1:3">
      <c r="A166">
        <v>164</v>
      </c>
      <c r="B166">
        <v>1722846.342864759</v>
      </c>
      <c r="C166">
        <v>6186865.123648024</v>
      </c>
    </row>
    <row r="167" spans="1:3">
      <c r="A167">
        <v>165</v>
      </c>
      <c r="B167">
        <v>1713619.489912794</v>
      </c>
      <c r="C167">
        <v>6179529.489509908</v>
      </c>
    </row>
    <row r="168" spans="1:3">
      <c r="A168">
        <v>166</v>
      </c>
      <c r="B168">
        <v>1693577.808864532</v>
      </c>
      <c r="C168">
        <v>6166410.617160518</v>
      </c>
    </row>
    <row r="169" spans="1:3">
      <c r="A169">
        <v>167</v>
      </c>
      <c r="B169">
        <v>1678110.299526226</v>
      </c>
      <c r="C169">
        <v>6155751.827888034</v>
      </c>
    </row>
    <row r="170" spans="1:3">
      <c r="A170">
        <v>168</v>
      </c>
      <c r="B170">
        <v>1658629.594989873</v>
      </c>
      <c r="C170">
        <v>6141522.033980106</v>
      </c>
    </row>
    <row r="171" spans="1:3">
      <c r="A171">
        <v>169</v>
      </c>
      <c r="B171">
        <v>1643592.408453222</v>
      </c>
      <c r="C171">
        <v>6130190.900547286</v>
      </c>
    </row>
    <row r="172" spans="1:3">
      <c r="A172">
        <v>170</v>
      </c>
      <c r="B172">
        <v>1633292.857348038</v>
      </c>
      <c r="C172">
        <v>6121584.503028823</v>
      </c>
    </row>
    <row r="173" spans="1:3">
      <c r="A173">
        <v>171</v>
      </c>
      <c r="B173">
        <v>1619763.835156959</v>
      </c>
      <c r="C173">
        <v>6113779.001483371</v>
      </c>
    </row>
    <row r="174" spans="1:3">
      <c r="A174">
        <v>172</v>
      </c>
      <c r="B174">
        <v>1604697.825560382</v>
      </c>
      <c r="C174">
        <v>6103662.511093201</v>
      </c>
    </row>
    <row r="175" spans="1:3">
      <c r="A175">
        <v>173</v>
      </c>
      <c r="B175">
        <v>1588045.342687215</v>
      </c>
      <c r="C175">
        <v>6091394.944399667</v>
      </c>
    </row>
    <row r="176" spans="1:3">
      <c r="A176">
        <v>174</v>
      </c>
      <c r="B176">
        <v>1576767.448189388</v>
      </c>
      <c r="C176">
        <v>6082143.068477385</v>
      </c>
    </row>
    <row r="177" spans="1:3">
      <c r="A177">
        <v>175</v>
      </c>
      <c r="B177">
        <v>1568955.575854233</v>
      </c>
      <c r="C177">
        <v>6077563.117603081</v>
      </c>
    </row>
    <row r="178" spans="1:3">
      <c r="A178">
        <v>176</v>
      </c>
      <c r="B178">
        <v>1571252.709734324</v>
      </c>
      <c r="C178">
        <v>6078239.918238786</v>
      </c>
    </row>
    <row r="179" spans="1:3">
      <c r="A179">
        <v>177</v>
      </c>
      <c r="B179">
        <v>1555681.644450451</v>
      </c>
      <c r="C179">
        <v>6067650.791813233</v>
      </c>
    </row>
    <row r="180" spans="1:3">
      <c r="A180">
        <v>178</v>
      </c>
      <c r="B180">
        <v>1545230.180470237</v>
      </c>
      <c r="C180">
        <v>6057840.643052631</v>
      </c>
    </row>
    <row r="181" spans="1:3">
      <c r="A181">
        <v>179</v>
      </c>
      <c r="B181">
        <v>1531286.522078894</v>
      </c>
      <c r="C181">
        <v>6049507.721704104</v>
      </c>
    </row>
    <row r="182" spans="1:3">
      <c r="A182">
        <v>180</v>
      </c>
      <c r="B182">
        <v>1513006.105921192</v>
      </c>
      <c r="C182">
        <v>6037041.870538645</v>
      </c>
    </row>
    <row r="183" spans="1:3">
      <c r="A183">
        <v>181</v>
      </c>
      <c r="B183">
        <v>1494640.444820395</v>
      </c>
      <c r="C183">
        <v>6025243.433705102</v>
      </c>
    </row>
    <row r="184" spans="1:3">
      <c r="A184">
        <v>182</v>
      </c>
      <c r="B184">
        <v>1484365.950017833</v>
      </c>
      <c r="C184">
        <v>6019043.664467292</v>
      </c>
    </row>
    <row r="185" spans="1:3">
      <c r="A185">
        <v>183</v>
      </c>
      <c r="B185">
        <v>1478925.14668711</v>
      </c>
      <c r="C185">
        <v>6013888.843197424</v>
      </c>
    </row>
    <row r="186" spans="1:3">
      <c r="A186">
        <v>184</v>
      </c>
      <c r="B186">
        <v>1465987.886184482</v>
      </c>
      <c r="C186">
        <v>6004027.166756076</v>
      </c>
    </row>
    <row r="187" spans="1:3">
      <c r="A187">
        <v>185</v>
      </c>
      <c r="B187">
        <v>1462191.194121977</v>
      </c>
      <c r="C187">
        <v>5999678.151963781</v>
      </c>
    </row>
    <row r="188" spans="1:3">
      <c r="A188">
        <v>186</v>
      </c>
      <c r="B188">
        <v>1453469.775736862</v>
      </c>
      <c r="C188">
        <v>5993811.603073117</v>
      </c>
    </row>
    <row r="189" spans="1:3">
      <c r="A189">
        <v>187</v>
      </c>
      <c r="B189">
        <v>1443212.044241719</v>
      </c>
      <c r="C189">
        <v>5985415.664546766</v>
      </c>
    </row>
    <row r="190" spans="1:3">
      <c r="A190">
        <v>188</v>
      </c>
      <c r="B190">
        <v>1433649.439086419</v>
      </c>
      <c r="C190">
        <v>5978090.705426741</v>
      </c>
    </row>
    <row r="191" spans="1:3">
      <c r="A191">
        <v>189</v>
      </c>
      <c r="B191">
        <v>1418846.229315184</v>
      </c>
      <c r="C191">
        <v>5967439.412306217</v>
      </c>
    </row>
    <row r="192" spans="1:3">
      <c r="A192">
        <v>190</v>
      </c>
      <c r="B192">
        <v>1406023.068354402</v>
      </c>
      <c r="C192">
        <v>5958464.87038432</v>
      </c>
    </row>
    <row r="193" spans="1:3">
      <c r="A193">
        <v>191</v>
      </c>
      <c r="B193">
        <v>1394461.154522777</v>
      </c>
      <c r="C193">
        <v>5950910.522202862</v>
      </c>
    </row>
    <row r="194" spans="1:3">
      <c r="A194">
        <v>192</v>
      </c>
      <c r="B194">
        <v>1390956.956065221</v>
      </c>
      <c r="C194">
        <v>5946943.773387535</v>
      </c>
    </row>
    <row r="195" spans="1:3">
      <c r="A195">
        <v>193</v>
      </c>
      <c r="B195">
        <v>1382029.584264814</v>
      </c>
      <c r="C195">
        <v>5939929.597595371</v>
      </c>
    </row>
    <row r="196" spans="1:3">
      <c r="A196">
        <v>194</v>
      </c>
      <c r="B196">
        <v>1369128.587426488</v>
      </c>
      <c r="C196">
        <v>5930690.839953602</v>
      </c>
    </row>
    <row r="197" spans="1:3">
      <c r="A197">
        <v>195</v>
      </c>
      <c r="B197">
        <v>1357307.393255672</v>
      </c>
      <c r="C197">
        <v>5922881.104619112</v>
      </c>
    </row>
    <row r="198" spans="1:3">
      <c r="A198">
        <v>196</v>
      </c>
      <c r="B198">
        <v>1354708.244178942</v>
      </c>
      <c r="C198">
        <v>5920210.53538022</v>
      </c>
    </row>
    <row r="199" spans="1:3">
      <c r="A199">
        <v>197</v>
      </c>
      <c r="B199">
        <v>1353349.212774207</v>
      </c>
      <c r="C199">
        <v>5919910.095898156</v>
      </c>
    </row>
    <row r="200" spans="1:3">
      <c r="A200">
        <v>198</v>
      </c>
      <c r="B200">
        <v>1344113.261617689</v>
      </c>
      <c r="C200">
        <v>5912705.099545162</v>
      </c>
    </row>
    <row r="201" spans="1:3">
      <c r="A201">
        <v>199</v>
      </c>
      <c r="B201">
        <v>1328958.195881552</v>
      </c>
      <c r="C201">
        <v>5903414.75078614</v>
      </c>
    </row>
    <row r="202" spans="1:3">
      <c r="A202">
        <v>200</v>
      </c>
      <c r="B202">
        <v>1324935.474638269</v>
      </c>
      <c r="C202">
        <v>5899209.93596134</v>
      </c>
    </row>
    <row r="203" spans="1:3">
      <c r="A203">
        <v>201</v>
      </c>
      <c r="B203">
        <v>1314253.729774397</v>
      </c>
      <c r="C203">
        <v>5890878.821583374</v>
      </c>
    </row>
    <row r="204" spans="1:3">
      <c r="A204">
        <v>202</v>
      </c>
      <c r="B204">
        <v>1305481.171936027</v>
      </c>
      <c r="C204">
        <v>5883358.177288244</v>
      </c>
    </row>
    <row r="205" spans="1:3">
      <c r="A205">
        <v>203</v>
      </c>
      <c r="B205">
        <v>1302051.377496892</v>
      </c>
      <c r="C205">
        <v>5879890.467799504</v>
      </c>
    </row>
    <row r="206" spans="1:3">
      <c r="A206">
        <v>204</v>
      </c>
      <c r="B206">
        <v>1293853.539306727</v>
      </c>
      <c r="C206">
        <v>5874730.025331656</v>
      </c>
    </row>
    <row r="207" spans="1:3">
      <c r="A207">
        <v>205</v>
      </c>
      <c r="B207">
        <v>1282770.075820226</v>
      </c>
      <c r="C207">
        <v>5866927.066193721</v>
      </c>
    </row>
    <row r="208" spans="1:3">
      <c r="A208">
        <v>206</v>
      </c>
      <c r="B208">
        <v>1274557.117403791</v>
      </c>
      <c r="C208">
        <v>5862088.784199872</v>
      </c>
    </row>
    <row r="209" spans="1:3">
      <c r="A209">
        <v>207</v>
      </c>
      <c r="B209">
        <v>1269473.560278454</v>
      </c>
      <c r="C209">
        <v>5858021.288726437</v>
      </c>
    </row>
    <row r="210" spans="1:3">
      <c r="A210">
        <v>208</v>
      </c>
      <c r="B210">
        <v>1258455.821926623</v>
      </c>
      <c r="C210">
        <v>5850663.430206416</v>
      </c>
    </row>
    <row r="211" spans="1:3">
      <c r="A211">
        <v>209</v>
      </c>
      <c r="B211">
        <v>1249881.230184554</v>
      </c>
      <c r="C211">
        <v>5844692.530652084</v>
      </c>
    </row>
    <row r="212" spans="1:3">
      <c r="A212">
        <v>210</v>
      </c>
      <c r="B212">
        <v>1239178.053472709</v>
      </c>
      <c r="C212">
        <v>5836817.913876885</v>
      </c>
    </row>
    <row r="213" spans="1:3">
      <c r="A213">
        <v>211</v>
      </c>
      <c r="B213">
        <v>1230570.105662538</v>
      </c>
      <c r="C213">
        <v>5830286.644174757</v>
      </c>
    </row>
    <row r="214" spans="1:3">
      <c r="A214">
        <v>212</v>
      </c>
      <c r="B214">
        <v>1224705.890885072</v>
      </c>
      <c r="C214">
        <v>5825374.684919619</v>
      </c>
    </row>
    <row r="215" spans="1:3">
      <c r="A215">
        <v>213</v>
      </c>
      <c r="B215">
        <v>1216758.221657087</v>
      </c>
      <c r="C215">
        <v>5820635.649139099</v>
      </c>
    </row>
    <row r="216" spans="1:3">
      <c r="A216">
        <v>214</v>
      </c>
      <c r="B216">
        <v>1208232.342059086</v>
      </c>
      <c r="C216">
        <v>5814806.063486869</v>
      </c>
    </row>
    <row r="217" spans="1:3">
      <c r="A217">
        <v>215</v>
      </c>
      <c r="B217">
        <v>1199013.151361391</v>
      </c>
      <c r="C217">
        <v>5807978.118224845</v>
      </c>
    </row>
    <row r="218" spans="1:3">
      <c r="A218">
        <v>216</v>
      </c>
      <c r="B218">
        <v>1192891.903340964</v>
      </c>
      <c r="C218">
        <v>5802907.311278381</v>
      </c>
    </row>
    <row r="219" spans="1:3">
      <c r="A219">
        <v>217</v>
      </c>
      <c r="B219">
        <v>1188413.861099071</v>
      </c>
      <c r="C219">
        <v>5800234.351252402</v>
      </c>
    </row>
    <row r="220" spans="1:3">
      <c r="A220">
        <v>218</v>
      </c>
      <c r="B220">
        <v>1189825.346673479</v>
      </c>
      <c r="C220">
        <v>5800707.825865225</v>
      </c>
    </row>
    <row r="221" spans="1:3">
      <c r="A221">
        <v>219</v>
      </c>
      <c r="B221">
        <v>1181187.875631239</v>
      </c>
      <c r="C221">
        <v>5794814.992686321</v>
      </c>
    </row>
    <row r="222" spans="1:3">
      <c r="A222">
        <v>220</v>
      </c>
      <c r="B222">
        <v>1176267.848287427</v>
      </c>
      <c r="C222">
        <v>5789823.634977055</v>
      </c>
    </row>
    <row r="223" spans="1:3">
      <c r="A223">
        <v>221</v>
      </c>
      <c r="B223">
        <v>1168501.805284427</v>
      </c>
      <c r="C223">
        <v>5785046.804604193</v>
      </c>
    </row>
    <row r="224" spans="1:3">
      <c r="A224">
        <v>222</v>
      </c>
      <c r="B224">
        <v>1158464.617871163</v>
      </c>
      <c r="C224">
        <v>5778035.451282173</v>
      </c>
    </row>
    <row r="225" spans="1:3">
      <c r="A225">
        <v>223</v>
      </c>
      <c r="B225">
        <v>1147695.524657431</v>
      </c>
      <c r="C225">
        <v>5770991.270468335</v>
      </c>
    </row>
    <row r="226" spans="1:3">
      <c r="A226">
        <v>224</v>
      </c>
      <c r="B226">
        <v>1141270.353663263</v>
      </c>
      <c r="C226">
        <v>5767057.466920765</v>
      </c>
    </row>
    <row r="227" spans="1:3">
      <c r="A227">
        <v>225</v>
      </c>
      <c r="B227">
        <v>1138187.670804621</v>
      </c>
      <c r="C227">
        <v>5764152.257035227</v>
      </c>
    </row>
    <row r="228" spans="1:3">
      <c r="A228">
        <v>226</v>
      </c>
      <c r="B228">
        <v>1130676.606346664</v>
      </c>
      <c r="C228">
        <v>5758422.658026814</v>
      </c>
    </row>
    <row r="229" spans="1:3">
      <c r="A229">
        <v>227</v>
      </c>
      <c r="B229">
        <v>1128686.020759576</v>
      </c>
      <c r="C229">
        <v>5756045.936255757</v>
      </c>
    </row>
    <row r="230" spans="1:3">
      <c r="A230">
        <v>228</v>
      </c>
      <c r="B230">
        <v>1123574.042350926</v>
      </c>
      <c r="C230">
        <v>5752556.135761701</v>
      </c>
    </row>
    <row r="231" spans="1:3">
      <c r="A231">
        <v>229</v>
      </c>
      <c r="B231">
        <v>1118017.626891014</v>
      </c>
      <c r="C231">
        <v>5747905.923473334</v>
      </c>
    </row>
    <row r="232" spans="1:3">
      <c r="A232">
        <v>230</v>
      </c>
      <c r="B232">
        <v>1112800.246100896</v>
      </c>
      <c r="C232">
        <v>5743807.784492523</v>
      </c>
    </row>
    <row r="233" spans="1:3">
      <c r="A233">
        <v>231</v>
      </c>
      <c r="B233">
        <v>1104403.903649612</v>
      </c>
      <c r="C233">
        <v>5737635.320748793</v>
      </c>
    </row>
    <row r="234" spans="1:3">
      <c r="A234">
        <v>232</v>
      </c>
      <c r="B234">
        <v>1096767.162582819</v>
      </c>
      <c r="C234">
        <v>5732183.43217021</v>
      </c>
    </row>
    <row r="235" spans="1:3">
      <c r="A235">
        <v>233</v>
      </c>
      <c r="B235">
        <v>1089637.316369699</v>
      </c>
      <c r="C235">
        <v>5727422.487758429</v>
      </c>
    </row>
    <row r="236" spans="1:3">
      <c r="A236">
        <v>234</v>
      </c>
      <c r="B236">
        <v>1087847.086426642</v>
      </c>
      <c r="C236">
        <v>5725253.424243256</v>
      </c>
    </row>
    <row r="237" spans="1:3">
      <c r="A237">
        <v>235</v>
      </c>
      <c r="B237">
        <v>1082830.64679712</v>
      </c>
      <c r="C237">
        <v>5721225.686690013</v>
      </c>
    </row>
    <row r="238" spans="1:3">
      <c r="A238">
        <v>236</v>
      </c>
      <c r="B238">
        <v>1075385.148161897</v>
      </c>
      <c r="C238">
        <v>5715777.853417589</v>
      </c>
    </row>
    <row r="239" spans="1:3">
      <c r="A239">
        <v>237</v>
      </c>
      <c r="B239">
        <v>1068249.57807269</v>
      </c>
      <c r="C239">
        <v>5710973.406390678</v>
      </c>
    </row>
    <row r="240" spans="1:3">
      <c r="A240">
        <v>238</v>
      </c>
      <c r="B240">
        <v>1066924.978778302</v>
      </c>
      <c r="C240">
        <v>5709514.799397483</v>
      </c>
    </row>
    <row r="241" spans="1:3">
      <c r="A241">
        <v>239</v>
      </c>
      <c r="B241">
        <v>1065922.208560963</v>
      </c>
      <c r="C241">
        <v>5709201.459961202</v>
      </c>
    </row>
    <row r="242" spans="1:3">
      <c r="A242">
        <v>240</v>
      </c>
      <c r="B242">
        <v>1060877.99709309</v>
      </c>
      <c r="C242">
        <v>5705132.456144763</v>
      </c>
    </row>
    <row r="243" spans="1:3">
      <c r="A243">
        <v>241</v>
      </c>
      <c r="B243">
        <v>1051453.811171187</v>
      </c>
      <c r="C243">
        <v>5699305.606063375</v>
      </c>
    </row>
    <row r="244" spans="1:3">
      <c r="A244">
        <v>242</v>
      </c>
      <c r="B244">
        <v>1049540.774093822</v>
      </c>
      <c r="C244">
        <v>5697145.069997934</v>
      </c>
    </row>
    <row r="245" spans="1:3">
      <c r="A245">
        <v>243</v>
      </c>
      <c r="B245">
        <v>1043477.19717874</v>
      </c>
      <c r="C245">
        <v>5692349.863056721</v>
      </c>
    </row>
    <row r="246" spans="1:3">
      <c r="A246">
        <v>244</v>
      </c>
      <c r="B246">
        <v>1038651.607598738</v>
      </c>
      <c r="C246">
        <v>5688037.01997424</v>
      </c>
    </row>
    <row r="247" spans="1:3">
      <c r="A247">
        <v>245</v>
      </c>
      <c r="B247">
        <v>1036942.314734514</v>
      </c>
      <c r="C247">
        <v>5686095.969602687</v>
      </c>
    </row>
    <row r="248" spans="1:3">
      <c r="A248">
        <v>246</v>
      </c>
      <c r="B248">
        <v>1031930.741244169</v>
      </c>
      <c r="C248">
        <v>5682827.236198589</v>
      </c>
    </row>
    <row r="249" spans="1:3">
      <c r="A249">
        <v>247</v>
      </c>
      <c r="B249">
        <v>1025492.783896947</v>
      </c>
      <c r="C249">
        <v>5678135.729044906</v>
      </c>
    </row>
    <row r="250" spans="1:3">
      <c r="A250">
        <v>248</v>
      </c>
      <c r="B250">
        <v>1020291.310429012</v>
      </c>
      <c r="C250">
        <v>5674970.992115641</v>
      </c>
    </row>
    <row r="251" spans="1:3">
      <c r="A251">
        <v>249</v>
      </c>
      <c r="B251">
        <v>1017529.562803718</v>
      </c>
      <c r="C251">
        <v>5672664.268150334</v>
      </c>
    </row>
    <row r="252" spans="1:3">
      <c r="A252">
        <v>250</v>
      </c>
      <c r="B252">
        <v>1010925.88243999</v>
      </c>
      <c r="C252">
        <v>5668162.583345057</v>
      </c>
    </row>
    <row r="253" spans="1:3">
      <c r="A253">
        <v>251</v>
      </c>
      <c r="B253">
        <v>1005871.330183141</v>
      </c>
      <c r="C253">
        <v>5664584.29231512</v>
      </c>
    </row>
    <row r="254" spans="1:3">
      <c r="A254">
        <v>252</v>
      </c>
      <c r="B254">
        <v>999577.2238620803</v>
      </c>
      <c r="C254">
        <v>5659858.946629895</v>
      </c>
    </row>
    <row r="255" spans="1:3">
      <c r="A255">
        <v>253</v>
      </c>
      <c r="B255">
        <v>994433.7982228192</v>
      </c>
      <c r="C255">
        <v>5655861.193528115</v>
      </c>
    </row>
    <row r="256" spans="1:3">
      <c r="A256">
        <v>254</v>
      </c>
      <c r="B256">
        <v>991108.7324776556</v>
      </c>
      <c r="C256">
        <v>5652954.95980086</v>
      </c>
    </row>
    <row r="257" spans="1:3">
      <c r="A257">
        <v>255</v>
      </c>
      <c r="B257">
        <v>985908.90640324</v>
      </c>
      <c r="C257">
        <v>5649756.101351393</v>
      </c>
    </row>
    <row r="258" spans="1:3">
      <c r="A258">
        <v>256</v>
      </c>
      <c r="B258">
        <v>980684.5949260177</v>
      </c>
      <c r="C258">
        <v>5646109.567024411</v>
      </c>
    </row>
    <row r="259" spans="1:3">
      <c r="A259">
        <v>257</v>
      </c>
      <c r="B259">
        <v>975203.3740008248</v>
      </c>
      <c r="C259">
        <v>5641960.344292199</v>
      </c>
    </row>
    <row r="260" spans="1:3">
      <c r="A260">
        <v>258</v>
      </c>
      <c r="B260">
        <v>971803.779719671</v>
      </c>
      <c r="C260">
        <v>5639014.037241505</v>
      </c>
    </row>
    <row r="261" spans="1:3">
      <c r="A261">
        <v>259</v>
      </c>
      <c r="B261">
        <v>968933.4493761252</v>
      </c>
      <c r="C261">
        <v>5637261.908045929</v>
      </c>
    </row>
    <row r="262" spans="1:3">
      <c r="A262">
        <v>260</v>
      </c>
      <c r="B262">
        <v>970012.6940046636</v>
      </c>
      <c r="C262">
        <v>5637695.063135072</v>
      </c>
    </row>
    <row r="263" spans="1:3">
      <c r="A263">
        <v>261</v>
      </c>
      <c r="B263">
        <v>964716.5313039144</v>
      </c>
      <c r="C263">
        <v>5634033.201476123</v>
      </c>
    </row>
    <row r="264" spans="1:3">
      <c r="A264">
        <v>262</v>
      </c>
      <c r="B264">
        <v>962777.6371764474</v>
      </c>
      <c r="C264">
        <v>5631550.33130737</v>
      </c>
    </row>
    <row r="265" spans="1:3">
      <c r="A265">
        <v>263</v>
      </c>
      <c r="B265">
        <v>957979.8436098985</v>
      </c>
      <c r="C265">
        <v>5628495.205181148</v>
      </c>
    </row>
    <row r="266" spans="1:3">
      <c r="A266">
        <v>264</v>
      </c>
      <c r="B266">
        <v>952100.9962926734</v>
      </c>
      <c r="C266">
        <v>5624219.705516332</v>
      </c>
    </row>
    <row r="267" spans="1:3">
      <c r="A267">
        <v>265</v>
      </c>
      <c r="B267">
        <v>945256.1220324887</v>
      </c>
      <c r="C267">
        <v>5619617.339890526</v>
      </c>
    </row>
    <row r="268" spans="1:3">
      <c r="A268">
        <v>266</v>
      </c>
      <c r="B268">
        <v>940888.2131670816</v>
      </c>
      <c r="C268">
        <v>5616876.242757712</v>
      </c>
    </row>
    <row r="269" spans="1:3">
      <c r="A269">
        <v>267</v>
      </c>
      <c r="B269">
        <v>939331.950373441</v>
      </c>
      <c r="C269">
        <v>5615279.27396081</v>
      </c>
    </row>
    <row r="270" spans="1:3">
      <c r="A270">
        <v>268</v>
      </c>
      <c r="B270">
        <v>934870.1236007049</v>
      </c>
      <c r="C270">
        <v>5611777.116019773</v>
      </c>
    </row>
    <row r="271" spans="1:3">
      <c r="A271">
        <v>269</v>
      </c>
      <c r="B271">
        <v>934165.8986009633</v>
      </c>
      <c r="C271">
        <v>5610607.444317595</v>
      </c>
    </row>
    <row r="272" spans="1:3">
      <c r="A272">
        <v>270</v>
      </c>
      <c r="B272">
        <v>931042.5503602445</v>
      </c>
      <c r="C272">
        <v>5608422.760524307</v>
      </c>
    </row>
    <row r="273" spans="1:3">
      <c r="A273">
        <v>271</v>
      </c>
      <c r="B273">
        <v>928245.0382142244</v>
      </c>
      <c r="C273">
        <v>5605878.018648845</v>
      </c>
    </row>
    <row r="274" spans="1:3">
      <c r="A274">
        <v>272</v>
      </c>
      <c r="B274">
        <v>925540.5521257371</v>
      </c>
      <c r="C274">
        <v>5603604.261510883</v>
      </c>
    </row>
    <row r="275" spans="1:3">
      <c r="A275">
        <v>273</v>
      </c>
      <c r="B275">
        <v>920694.7319906345</v>
      </c>
      <c r="C275">
        <v>5599873.775564513</v>
      </c>
    </row>
    <row r="276" spans="1:3">
      <c r="A276">
        <v>274</v>
      </c>
      <c r="B276">
        <v>916040.3246527255</v>
      </c>
      <c r="C276">
        <v>5596417.449467945</v>
      </c>
    </row>
    <row r="277" spans="1:3">
      <c r="A277">
        <v>275</v>
      </c>
      <c r="B277">
        <v>911409.641607579</v>
      </c>
      <c r="C277">
        <v>5593228.390912831</v>
      </c>
    </row>
    <row r="278" spans="1:3">
      <c r="A278">
        <v>276</v>
      </c>
      <c r="B278">
        <v>910899.2487737843</v>
      </c>
      <c r="C278">
        <v>5592216.433573692</v>
      </c>
    </row>
    <row r="279" spans="1:3">
      <c r="A279">
        <v>277</v>
      </c>
      <c r="B279">
        <v>908230.7547860858</v>
      </c>
      <c r="C279">
        <v>5589908.801386348</v>
      </c>
    </row>
    <row r="280" spans="1:3">
      <c r="A280">
        <v>278</v>
      </c>
      <c r="B280">
        <v>903872.0495336968</v>
      </c>
      <c r="C280">
        <v>5586562.927725188</v>
      </c>
    </row>
    <row r="281" spans="1:3">
      <c r="A281">
        <v>279</v>
      </c>
      <c r="B281">
        <v>899334.0334568423</v>
      </c>
      <c r="C281">
        <v>5583406.226108384</v>
      </c>
    </row>
    <row r="282" spans="1:3">
      <c r="A282">
        <v>280</v>
      </c>
      <c r="B282">
        <v>898859.2549428596</v>
      </c>
      <c r="C282">
        <v>5582681.508888432</v>
      </c>
    </row>
    <row r="283" spans="1:3">
      <c r="A283">
        <v>281</v>
      </c>
      <c r="B283">
        <v>897986.0625618149</v>
      </c>
      <c r="C283">
        <v>5582328.575546191</v>
      </c>
    </row>
    <row r="284" spans="1:3">
      <c r="A284">
        <v>282</v>
      </c>
      <c r="B284">
        <v>895395.8180100827</v>
      </c>
      <c r="C284">
        <v>5580038.652433607</v>
      </c>
    </row>
    <row r="285" spans="1:3">
      <c r="A285">
        <v>283</v>
      </c>
      <c r="B285">
        <v>888941.0138038569</v>
      </c>
      <c r="C285">
        <v>5575966.797879009</v>
      </c>
    </row>
    <row r="286" spans="1:3">
      <c r="A286">
        <v>284</v>
      </c>
      <c r="B286">
        <v>888428.9193929005</v>
      </c>
      <c r="C286">
        <v>5575030.744990312</v>
      </c>
    </row>
    <row r="287" spans="1:3">
      <c r="A287">
        <v>285</v>
      </c>
      <c r="B287">
        <v>885130.9840661319</v>
      </c>
      <c r="C287">
        <v>5572261.963732708</v>
      </c>
    </row>
    <row r="288" spans="1:3">
      <c r="A288">
        <v>286</v>
      </c>
      <c r="B288">
        <v>882914.7452371801</v>
      </c>
      <c r="C288">
        <v>5569935.917159376</v>
      </c>
    </row>
    <row r="289" spans="1:3">
      <c r="A289">
        <v>287</v>
      </c>
      <c r="B289">
        <v>882534.9903071529</v>
      </c>
      <c r="C289">
        <v>5569065.882907226</v>
      </c>
    </row>
    <row r="290" spans="1:3">
      <c r="A290">
        <v>288</v>
      </c>
      <c r="B290">
        <v>879399.0280112505</v>
      </c>
      <c r="C290">
        <v>5566914.726465318</v>
      </c>
    </row>
    <row r="291" spans="1:3">
      <c r="A291">
        <v>289</v>
      </c>
      <c r="B291">
        <v>875815.982952596</v>
      </c>
      <c r="C291">
        <v>5564103.823321876</v>
      </c>
    </row>
    <row r="292" spans="1:3">
      <c r="A292">
        <v>290</v>
      </c>
      <c r="B292">
        <v>872334.9840935101</v>
      </c>
      <c r="C292">
        <v>5561897.807187025</v>
      </c>
    </row>
    <row r="293" spans="1:3">
      <c r="A293">
        <v>291</v>
      </c>
      <c r="B293">
        <v>871095.2430783213</v>
      </c>
      <c r="C293">
        <v>5560695.879363472</v>
      </c>
    </row>
    <row r="294" spans="1:3">
      <c r="A294">
        <v>292</v>
      </c>
      <c r="B294">
        <v>867076.8156333443</v>
      </c>
      <c r="C294">
        <v>5557841.8013494</v>
      </c>
    </row>
    <row r="295" spans="1:3">
      <c r="A295">
        <v>293</v>
      </c>
      <c r="B295">
        <v>864131.3880816463</v>
      </c>
      <c r="C295">
        <v>5555665.896657969</v>
      </c>
    </row>
    <row r="296" spans="1:3">
      <c r="A296">
        <v>294</v>
      </c>
      <c r="B296">
        <v>860610.0327043321</v>
      </c>
      <c r="C296">
        <v>5552850.093893417</v>
      </c>
    </row>
    <row r="297" spans="1:3">
      <c r="A297">
        <v>295</v>
      </c>
      <c r="B297">
        <v>857794.4409601282</v>
      </c>
      <c r="C297">
        <v>5550478.248767039</v>
      </c>
    </row>
    <row r="298" spans="1:3">
      <c r="A298">
        <v>296</v>
      </c>
      <c r="B298">
        <v>856324.661448</v>
      </c>
      <c r="C298">
        <v>5548935.988411166</v>
      </c>
    </row>
    <row r="299" spans="1:3">
      <c r="A299">
        <v>297</v>
      </c>
      <c r="B299">
        <v>852720.0467433922</v>
      </c>
      <c r="C299">
        <v>5546624.592731188</v>
      </c>
    </row>
    <row r="300" spans="1:3">
      <c r="A300">
        <v>298</v>
      </c>
      <c r="B300">
        <v>849545.7332475185</v>
      </c>
      <c r="C300">
        <v>5544305.548774116</v>
      </c>
    </row>
    <row r="301" spans="1:3">
      <c r="A301">
        <v>299</v>
      </c>
      <c r="B301">
        <v>846485.6315366547</v>
      </c>
      <c r="C301">
        <v>5541820.210017522</v>
      </c>
    </row>
    <row r="302" spans="1:3">
      <c r="A302">
        <v>300</v>
      </c>
      <c r="B302">
        <v>845004.9520398353</v>
      </c>
      <c r="C302">
        <v>5540277.717271114</v>
      </c>
    </row>
    <row r="303" spans="1:3">
      <c r="A303">
        <v>301</v>
      </c>
      <c r="B303">
        <v>843074.3627839178</v>
      </c>
      <c r="C303">
        <v>5539059.151941468</v>
      </c>
    </row>
    <row r="304" spans="1:3">
      <c r="A304">
        <v>302</v>
      </c>
      <c r="B304">
        <v>844065.6255728673</v>
      </c>
      <c r="C304">
        <v>5539531.353652692</v>
      </c>
    </row>
    <row r="305" spans="1:3">
      <c r="A305">
        <v>303</v>
      </c>
      <c r="B305">
        <v>841747.8110109644</v>
      </c>
      <c r="C305">
        <v>5537636.698474244</v>
      </c>
    </row>
    <row r="306" spans="1:3">
      <c r="A306">
        <v>304</v>
      </c>
      <c r="B306">
        <v>842120.0964110586</v>
      </c>
      <c r="C306">
        <v>5536944.472170357</v>
      </c>
    </row>
    <row r="307" spans="1:3">
      <c r="A307">
        <v>305</v>
      </c>
      <c r="B307">
        <v>839109.0393257164</v>
      </c>
      <c r="C307">
        <v>5534922.59563804</v>
      </c>
    </row>
    <row r="308" spans="1:3">
      <c r="A308">
        <v>306</v>
      </c>
      <c r="B308">
        <v>836013.1852541646</v>
      </c>
      <c r="C308">
        <v>5532436.992675023</v>
      </c>
    </row>
    <row r="309" spans="1:3">
      <c r="A309">
        <v>307</v>
      </c>
      <c r="B309">
        <v>831746.7991640198</v>
      </c>
      <c r="C309">
        <v>5529403.964133344</v>
      </c>
    </row>
    <row r="310" spans="1:3">
      <c r="A310">
        <v>308</v>
      </c>
      <c r="B310">
        <v>828668.1588513092</v>
      </c>
      <c r="C310">
        <v>5527388.533722177</v>
      </c>
    </row>
    <row r="311" spans="1:3">
      <c r="A311">
        <v>309</v>
      </c>
      <c r="B311">
        <v>828315.7929927669</v>
      </c>
      <c r="C311">
        <v>5526722.407897248</v>
      </c>
    </row>
    <row r="312" spans="1:3">
      <c r="A312">
        <v>310</v>
      </c>
      <c r="B312">
        <v>826009.6652163813</v>
      </c>
      <c r="C312">
        <v>5524708.470345841</v>
      </c>
    </row>
    <row r="313" spans="1:3">
      <c r="A313">
        <v>311</v>
      </c>
      <c r="B313">
        <v>826407.468189368</v>
      </c>
      <c r="C313">
        <v>5524440.18879445</v>
      </c>
    </row>
    <row r="314" spans="1:3">
      <c r="A314">
        <v>312</v>
      </c>
      <c r="B314">
        <v>824576.836751387</v>
      </c>
      <c r="C314">
        <v>5523081.544564075</v>
      </c>
    </row>
    <row r="315" spans="1:3">
      <c r="A315">
        <v>313</v>
      </c>
      <c r="B315">
        <v>823815.4218376589</v>
      </c>
      <c r="C315">
        <v>5522006.862850664</v>
      </c>
    </row>
    <row r="316" spans="1:3">
      <c r="A316">
        <v>314</v>
      </c>
      <c r="B316">
        <v>822905.7174581619</v>
      </c>
      <c r="C316">
        <v>5520988.543729152</v>
      </c>
    </row>
    <row r="317" spans="1:3">
      <c r="A317">
        <v>315</v>
      </c>
      <c r="B317">
        <v>820635.8212957564</v>
      </c>
      <c r="C317">
        <v>5518969.023690882</v>
      </c>
    </row>
    <row r="318" spans="1:3">
      <c r="A318">
        <v>316</v>
      </c>
      <c r="B318">
        <v>818207.6416698381</v>
      </c>
      <c r="C318">
        <v>5516951.160118799</v>
      </c>
    </row>
    <row r="319" spans="1:3">
      <c r="A319">
        <v>317</v>
      </c>
      <c r="B319">
        <v>815353.7603456305</v>
      </c>
      <c r="C319">
        <v>5514851.111839727</v>
      </c>
    </row>
    <row r="320" spans="1:3">
      <c r="A320">
        <v>318</v>
      </c>
      <c r="B320">
        <v>816042.0196960887</v>
      </c>
      <c r="C320">
        <v>5514782.372159206</v>
      </c>
    </row>
    <row r="321" spans="1:3">
      <c r="A321">
        <v>319</v>
      </c>
      <c r="B321">
        <v>815222.4320187247</v>
      </c>
      <c r="C321">
        <v>5513755.671959265</v>
      </c>
    </row>
    <row r="322" spans="1:3">
      <c r="A322">
        <v>320</v>
      </c>
      <c r="B322">
        <v>813220.6558515482</v>
      </c>
      <c r="C322">
        <v>5511953.954603188</v>
      </c>
    </row>
    <row r="323" spans="1:3">
      <c r="A323">
        <v>321</v>
      </c>
      <c r="B323">
        <v>810570.2800422271</v>
      </c>
      <c r="C323">
        <v>5509963.111815447</v>
      </c>
    </row>
    <row r="324" spans="1:3">
      <c r="A324">
        <v>322</v>
      </c>
      <c r="B324">
        <v>811241.9108198968</v>
      </c>
      <c r="C324">
        <v>5509934.056711485</v>
      </c>
    </row>
    <row r="325" spans="1:3">
      <c r="A325">
        <v>323</v>
      </c>
      <c r="B325">
        <v>811849.2752269073</v>
      </c>
      <c r="C325">
        <v>5510216.987675411</v>
      </c>
    </row>
    <row r="326" spans="1:3">
      <c r="A326">
        <v>324</v>
      </c>
      <c r="B326">
        <v>809918.107010068</v>
      </c>
      <c r="C326">
        <v>5508660.189183159</v>
      </c>
    </row>
    <row r="327" spans="1:3">
      <c r="A327">
        <v>325</v>
      </c>
      <c r="B327">
        <v>805279.8941812989</v>
      </c>
      <c r="C327">
        <v>5505631.072285619</v>
      </c>
    </row>
    <row r="328" spans="1:3">
      <c r="A328">
        <v>326</v>
      </c>
      <c r="B328">
        <v>805868.9805014885</v>
      </c>
      <c r="C328">
        <v>5505577.596404972</v>
      </c>
    </row>
    <row r="329" spans="1:3">
      <c r="A329">
        <v>327</v>
      </c>
      <c r="B329">
        <v>804614.4285092917</v>
      </c>
      <c r="C329">
        <v>5504246.82876512</v>
      </c>
    </row>
    <row r="330" spans="1:3">
      <c r="A330">
        <v>328</v>
      </c>
      <c r="B330">
        <v>804593.1771756845</v>
      </c>
      <c r="C330">
        <v>5503491.329065351</v>
      </c>
    </row>
    <row r="331" spans="1:3">
      <c r="A331">
        <v>329</v>
      </c>
      <c r="B331">
        <v>805494.5240244177</v>
      </c>
      <c r="C331">
        <v>5503566.807337821</v>
      </c>
    </row>
    <row r="332" spans="1:3">
      <c r="A332">
        <v>330</v>
      </c>
      <c r="B332">
        <v>803729.8142665627</v>
      </c>
      <c r="C332">
        <v>5502236.747120422</v>
      </c>
    </row>
    <row r="333" spans="1:3">
      <c r="A333">
        <v>331</v>
      </c>
      <c r="B333">
        <v>802412.7875211412</v>
      </c>
      <c r="C333">
        <v>5500894.54471337</v>
      </c>
    </row>
    <row r="334" spans="1:3">
      <c r="A334">
        <v>332</v>
      </c>
      <c r="B334">
        <v>800119.6709941305</v>
      </c>
      <c r="C334">
        <v>5499354.666171758</v>
      </c>
    </row>
    <row r="335" spans="1:3">
      <c r="A335">
        <v>333</v>
      </c>
      <c r="B335">
        <v>800091.3053756111</v>
      </c>
      <c r="C335">
        <v>5498998.353176438</v>
      </c>
    </row>
    <row r="336" spans="1:3">
      <c r="A336">
        <v>334</v>
      </c>
      <c r="B336">
        <v>797918.3523038739</v>
      </c>
      <c r="C336">
        <v>5497306.120229426</v>
      </c>
    </row>
    <row r="337" spans="1:3">
      <c r="A337">
        <v>335</v>
      </c>
      <c r="B337">
        <v>796449.5336303861</v>
      </c>
      <c r="C337">
        <v>5496094.000830813</v>
      </c>
    </row>
    <row r="338" spans="1:3">
      <c r="A338">
        <v>336</v>
      </c>
      <c r="B338">
        <v>795077.5139676558</v>
      </c>
      <c r="C338">
        <v>5494715.695479301</v>
      </c>
    </row>
    <row r="339" spans="1:3">
      <c r="A339">
        <v>337</v>
      </c>
      <c r="B339">
        <v>794187.2290163845</v>
      </c>
      <c r="C339">
        <v>5493638.009513277</v>
      </c>
    </row>
    <row r="340" spans="1:3">
      <c r="A340">
        <v>338</v>
      </c>
      <c r="B340">
        <v>794375.6164378574</v>
      </c>
      <c r="C340">
        <v>5493246.313931915</v>
      </c>
    </row>
    <row r="341" spans="1:3">
      <c r="A341">
        <v>339</v>
      </c>
      <c r="B341">
        <v>791887.9685320789</v>
      </c>
      <c r="C341">
        <v>5491561.081834109</v>
      </c>
    </row>
    <row r="342" spans="1:3">
      <c r="A342">
        <v>340</v>
      </c>
      <c r="B342">
        <v>790240.567867709</v>
      </c>
      <c r="C342">
        <v>5490218.77215243</v>
      </c>
    </row>
    <row r="343" spans="1:3">
      <c r="A343">
        <v>341</v>
      </c>
      <c r="B343">
        <v>789097.2200052725</v>
      </c>
      <c r="C343">
        <v>5489011.825382903</v>
      </c>
    </row>
    <row r="344" spans="1:3">
      <c r="A344">
        <v>342</v>
      </c>
      <c r="B344">
        <v>789249.3024408579</v>
      </c>
      <c r="C344">
        <v>5488605.023424885</v>
      </c>
    </row>
    <row r="345" spans="1:3">
      <c r="A345">
        <v>343</v>
      </c>
      <c r="B345">
        <v>787327.759126782</v>
      </c>
      <c r="C345">
        <v>5487363.12137726</v>
      </c>
    </row>
    <row r="346" spans="1:3">
      <c r="A346">
        <v>344</v>
      </c>
      <c r="B346">
        <v>788015.4932620288</v>
      </c>
      <c r="C346">
        <v>5487710.574398255</v>
      </c>
    </row>
    <row r="347" spans="1:3">
      <c r="A347">
        <v>345</v>
      </c>
      <c r="B347">
        <v>787006.020236249</v>
      </c>
      <c r="C347">
        <v>5486767.825269235</v>
      </c>
    </row>
    <row r="348" spans="1:3">
      <c r="A348">
        <v>346</v>
      </c>
      <c r="B348">
        <v>789528.2841072385</v>
      </c>
      <c r="C348">
        <v>5487636.498260126</v>
      </c>
    </row>
    <row r="349" spans="1:3">
      <c r="A349">
        <v>347</v>
      </c>
      <c r="B349">
        <v>787788.4421670366</v>
      </c>
      <c r="C349">
        <v>5486382.904394164</v>
      </c>
    </row>
    <row r="350" spans="1:3">
      <c r="A350">
        <v>348</v>
      </c>
      <c r="B350">
        <v>786923.9552842837</v>
      </c>
      <c r="C350">
        <v>5485347.476113128</v>
      </c>
    </row>
    <row r="351" spans="1:3">
      <c r="A351">
        <v>349</v>
      </c>
      <c r="B351">
        <v>784679.2343288033</v>
      </c>
      <c r="C351">
        <v>5483572.7349442</v>
      </c>
    </row>
    <row r="352" spans="1:3">
      <c r="A352">
        <v>350</v>
      </c>
      <c r="B352">
        <v>782529.4422991099</v>
      </c>
      <c r="C352">
        <v>5482095.306562717</v>
      </c>
    </row>
    <row r="353" spans="1:3">
      <c r="A353">
        <v>351</v>
      </c>
      <c r="B353">
        <v>783147.6543924295</v>
      </c>
      <c r="C353">
        <v>5482144.021651066</v>
      </c>
    </row>
    <row r="354" spans="1:3">
      <c r="A354">
        <v>352</v>
      </c>
      <c r="B354">
        <v>782490.5572712958</v>
      </c>
      <c r="C354">
        <v>5481252.013044836</v>
      </c>
    </row>
    <row r="355" spans="1:3">
      <c r="A355">
        <v>353</v>
      </c>
      <c r="B355">
        <v>783814.9710772099</v>
      </c>
      <c r="C355">
        <v>5481689.213535327</v>
      </c>
    </row>
    <row r="356" spans="1:3">
      <c r="A356">
        <v>354</v>
      </c>
      <c r="B356">
        <v>782872.9027707605</v>
      </c>
      <c r="C356">
        <v>5480910.041187314</v>
      </c>
    </row>
    <row r="357" spans="1:3">
      <c r="A357">
        <v>355</v>
      </c>
      <c r="B357">
        <v>783649.6806441646</v>
      </c>
      <c r="C357">
        <v>5480934.442714009</v>
      </c>
    </row>
    <row r="358" spans="1:3">
      <c r="A358">
        <v>356</v>
      </c>
      <c r="B358">
        <v>784043.8906147467</v>
      </c>
      <c r="C358">
        <v>5480837.958732987</v>
      </c>
    </row>
    <row r="359" spans="1:3">
      <c r="A359">
        <v>357</v>
      </c>
      <c r="B359">
        <v>783743.7720443176</v>
      </c>
      <c r="C359">
        <v>5480146.903595577</v>
      </c>
    </row>
    <row r="360" spans="1:3">
      <c r="A360">
        <v>358</v>
      </c>
      <c r="B360">
        <v>783079.6706456754</v>
      </c>
      <c r="C360">
        <v>5479294.913469355</v>
      </c>
    </row>
    <row r="361" spans="1:3">
      <c r="A361">
        <v>359</v>
      </c>
      <c r="B361">
        <v>781572.4860801605</v>
      </c>
      <c r="C361">
        <v>5478057.990253104</v>
      </c>
    </row>
    <row r="362" spans="1:3">
      <c r="A362">
        <v>360</v>
      </c>
      <c r="B362">
        <v>783268.5242990297</v>
      </c>
      <c r="C362">
        <v>5478741.994675032</v>
      </c>
    </row>
    <row r="363" spans="1:3">
      <c r="A363">
        <v>361</v>
      </c>
      <c r="B363">
        <v>783871.5094587936</v>
      </c>
      <c r="C363">
        <v>5478709.087224104</v>
      </c>
    </row>
    <row r="364" spans="1:3">
      <c r="A364">
        <v>362</v>
      </c>
      <c r="B364">
        <v>783677.9398924868</v>
      </c>
      <c r="C364">
        <v>5478121.700956241</v>
      </c>
    </row>
    <row r="365" spans="1:3">
      <c r="A365">
        <v>363</v>
      </c>
      <c r="B365">
        <v>782407.6454793274</v>
      </c>
      <c r="C365">
        <v>5477034.315864849</v>
      </c>
    </row>
    <row r="366" spans="1:3">
      <c r="A366">
        <v>364</v>
      </c>
      <c r="B366">
        <v>783897.4113883384</v>
      </c>
      <c r="C366">
        <v>5477677.731679654</v>
      </c>
    </row>
    <row r="367" spans="1:3">
      <c r="A367">
        <v>365</v>
      </c>
      <c r="B367">
        <v>783296.9972887856</v>
      </c>
      <c r="C367">
        <v>5477385.709137752</v>
      </c>
    </row>
    <row r="368" spans="1:3">
      <c r="A368">
        <v>366</v>
      </c>
      <c r="B368">
        <v>783438.774070005</v>
      </c>
      <c r="C368">
        <v>5477048.371617746</v>
      </c>
    </row>
    <row r="369" spans="1:3">
      <c r="A369">
        <v>367</v>
      </c>
      <c r="B369">
        <v>779915.7907717092</v>
      </c>
      <c r="C369">
        <v>5474719.406663703</v>
      </c>
    </row>
    <row r="370" spans="1:3">
      <c r="A370">
        <v>368</v>
      </c>
      <c r="B370">
        <v>781170.976738682</v>
      </c>
      <c r="C370">
        <v>5475192.423732459</v>
      </c>
    </row>
    <row r="371" spans="1:3">
      <c r="A371">
        <v>369</v>
      </c>
      <c r="B371">
        <v>780504.4798869813</v>
      </c>
      <c r="C371">
        <v>5474837.701502602</v>
      </c>
    </row>
    <row r="372" spans="1:3">
      <c r="A372">
        <v>370</v>
      </c>
      <c r="B372">
        <v>781467.298927211</v>
      </c>
      <c r="C372">
        <v>5474816.046381539</v>
      </c>
    </row>
    <row r="373" spans="1:3">
      <c r="A373">
        <v>371</v>
      </c>
      <c r="B373">
        <v>779644.7075135997</v>
      </c>
      <c r="C373">
        <v>5473575.808831616</v>
      </c>
    </row>
    <row r="374" spans="1:3">
      <c r="A374">
        <v>372</v>
      </c>
      <c r="B374">
        <v>780711.5570383074</v>
      </c>
      <c r="C374">
        <v>5474162.73747513</v>
      </c>
    </row>
    <row r="375" spans="1:3">
      <c r="A375">
        <v>373</v>
      </c>
      <c r="B375">
        <v>780216.0116998905</v>
      </c>
      <c r="C375">
        <v>5473549.309361179</v>
      </c>
    </row>
    <row r="376" spans="1:3">
      <c r="A376">
        <v>374</v>
      </c>
      <c r="B376">
        <v>780369.1618603774</v>
      </c>
      <c r="C376">
        <v>5473205.981789256</v>
      </c>
    </row>
    <row r="377" spans="1:3">
      <c r="A377">
        <v>375</v>
      </c>
      <c r="B377">
        <v>778776.8416277119</v>
      </c>
      <c r="C377">
        <v>5472123.436604267</v>
      </c>
    </row>
    <row r="378" spans="1:3">
      <c r="A378">
        <v>376</v>
      </c>
      <c r="B378">
        <v>779476.9010874858</v>
      </c>
      <c r="C378">
        <v>5472294.856293801</v>
      </c>
    </row>
    <row r="379" spans="1:3">
      <c r="A379">
        <v>377</v>
      </c>
      <c r="B379">
        <v>779405.4424997497</v>
      </c>
      <c r="C379">
        <v>5472254.831964182</v>
      </c>
    </row>
    <row r="380" spans="1:3">
      <c r="A380">
        <v>378</v>
      </c>
      <c r="B380">
        <v>778179.0332747466</v>
      </c>
      <c r="C380">
        <v>5471178.546718348</v>
      </c>
    </row>
    <row r="381" spans="1:3">
      <c r="A381">
        <v>379</v>
      </c>
      <c r="B381">
        <v>777923.3653582126</v>
      </c>
      <c r="C381">
        <v>5470606.006649889</v>
      </c>
    </row>
    <row r="382" spans="1:3">
      <c r="A382">
        <v>380</v>
      </c>
      <c r="B382">
        <v>778098.5130312789</v>
      </c>
      <c r="C382">
        <v>5470293.404372565</v>
      </c>
    </row>
    <row r="383" spans="1:3">
      <c r="A383">
        <v>381</v>
      </c>
      <c r="B383">
        <v>779277.7166327302</v>
      </c>
      <c r="C383">
        <v>5470617.899174967</v>
      </c>
    </row>
    <row r="384" spans="1:3">
      <c r="A384">
        <v>382</v>
      </c>
      <c r="B384">
        <v>777314.0353590678</v>
      </c>
      <c r="C384">
        <v>5469315.979615509</v>
      </c>
    </row>
    <row r="385" spans="1:3">
      <c r="A385">
        <v>383</v>
      </c>
      <c r="B385">
        <v>776950.511915811</v>
      </c>
      <c r="C385">
        <v>5469112.333764136</v>
      </c>
    </row>
    <row r="386" spans="1:3">
      <c r="A386">
        <v>384</v>
      </c>
      <c r="B386">
        <v>776264.9329521202</v>
      </c>
      <c r="C386">
        <v>5468301.278351279</v>
      </c>
    </row>
    <row r="387" spans="1:3">
      <c r="A387">
        <v>385</v>
      </c>
      <c r="B387">
        <v>777214.3903719921</v>
      </c>
      <c r="C387">
        <v>5468495.98426594</v>
      </c>
    </row>
    <row r="388" spans="1:3">
      <c r="A388">
        <v>386</v>
      </c>
      <c r="B388">
        <v>776254.7470088695</v>
      </c>
      <c r="C388">
        <v>5467851.744719212</v>
      </c>
    </row>
    <row r="389" spans="1:3">
      <c r="A389">
        <v>387</v>
      </c>
      <c r="B389">
        <v>774734.1379457391</v>
      </c>
      <c r="C389">
        <v>5467012.306063123</v>
      </c>
    </row>
    <row r="390" spans="1:3">
      <c r="A390">
        <v>388</v>
      </c>
      <c r="B390">
        <v>776709.4024227806</v>
      </c>
      <c r="C390">
        <v>5467731.205378258</v>
      </c>
    </row>
    <row r="391" spans="1:3">
      <c r="A391">
        <v>389</v>
      </c>
      <c r="B391">
        <v>775398.037235762</v>
      </c>
      <c r="C391">
        <v>5466836.1176412</v>
      </c>
    </row>
    <row r="392" spans="1:3">
      <c r="A392">
        <v>390</v>
      </c>
      <c r="B392">
        <v>774751.9815858859</v>
      </c>
      <c r="C392">
        <v>5466494.639131853</v>
      </c>
    </row>
    <row r="393" spans="1:3">
      <c r="A393">
        <v>391</v>
      </c>
      <c r="B393">
        <v>774232.1586648172</v>
      </c>
      <c r="C393">
        <v>5465740.899825804</v>
      </c>
    </row>
    <row r="394" spans="1:3">
      <c r="A394">
        <v>392</v>
      </c>
      <c r="B394">
        <v>778273.5644195037</v>
      </c>
      <c r="C394">
        <v>5467757.950134593</v>
      </c>
    </row>
    <row r="395" spans="1:3">
      <c r="A395">
        <v>393</v>
      </c>
      <c r="B395">
        <v>777441.6300579638</v>
      </c>
      <c r="C395">
        <v>5467316.989413161</v>
      </c>
    </row>
    <row r="396" spans="1:3">
      <c r="A396">
        <v>394</v>
      </c>
      <c r="B396">
        <v>780500.9658848853</v>
      </c>
      <c r="C396">
        <v>5468873.893510967</v>
      </c>
    </row>
    <row r="397" spans="1:3">
      <c r="A397">
        <v>395</v>
      </c>
      <c r="B397">
        <v>778044.4956545943</v>
      </c>
      <c r="C397">
        <v>5467622.927784628</v>
      </c>
    </row>
    <row r="398" spans="1:3">
      <c r="A398">
        <v>396</v>
      </c>
      <c r="B398">
        <v>777015.3509419344</v>
      </c>
      <c r="C398">
        <v>5466660.616280948</v>
      </c>
    </row>
    <row r="399" spans="1:3">
      <c r="A399">
        <v>397</v>
      </c>
      <c r="B399">
        <v>778373.4307952524</v>
      </c>
      <c r="C399">
        <v>5467216.640244248</v>
      </c>
    </row>
    <row r="400" spans="1:3">
      <c r="A400">
        <v>398</v>
      </c>
      <c r="B400">
        <v>778440.7744924482</v>
      </c>
      <c r="C400">
        <v>5467273.871494753</v>
      </c>
    </row>
    <row r="401" spans="1:3">
      <c r="A401">
        <v>399</v>
      </c>
      <c r="B401">
        <v>777365.7267238646</v>
      </c>
      <c r="C401">
        <v>5466499.858186796</v>
      </c>
    </row>
    <row r="402" spans="1:3">
      <c r="A402">
        <v>400</v>
      </c>
      <c r="B402">
        <v>777822.8337979432</v>
      </c>
      <c r="C402">
        <v>5466736.206083954</v>
      </c>
    </row>
    <row r="403" spans="1:3">
      <c r="A403">
        <v>401</v>
      </c>
      <c r="B403">
        <v>778200.2720711072</v>
      </c>
      <c r="C403">
        <v>5466569.282068019</v>
      </c>
    </row>
    <row r="404" spans="1:3">
      <c r="A404">
        <v>402</v>
      </c>
      <c r="B404">
        <v>777567.6824747787</v>
      </c>
      <c r="C404">
        <v>5465957.517051679</v>
      </c>
    </row>
    <row r="405" spans="1:3">
      <c r="A405">
        <v>403</v>
      </c>
      <c r="B405">
        <v>775946.0874481401</v>
      </c>
      <c r="C405">
        <v>5464875.176302063</v>
      </c>
    </row>
    <row r="406" spans="1:3">
      <c r="A406">
        <v>404</v>
      </c>
      <c r="B406">
        <v>775664.1102668844</v>
      </c>
      <c r="C406">
        <v>5464720.699381771</v>
      </c>
    </row>
    <row r="407" spans="1:3">
      <c r="A407">
        <v>405</v>
      </c>
      <c r="B407">
        <v>777840.9402606438</v>
      </c>
      <c r="C407">
        <v>5465822.562596827</v>
      </c>
    </row>
    <row r="408" spans="1:3">
      <c r="A408">
        <v>406</v>
      </c>
      <c r="B408">
        <v>778555.7923179264</v>
      </c>
      <c r="C408">
        <v>5466193.799472686</v>
      </c>
    </row>
    <row r="409" spans="1:3">
      <c r="A409">
        <v>407</v>
      </c>
      <c r="B409">
        <v>777534.791272476</v>
      </c>
      <c r="C409">
        <v>5465390.049070031</v>
      </c>
    </row>
    <row r="410" spans="1:3">
      <c r="A410">
        <v>408</v>
      </c>
      <c r="B410">
        <v>776240.927893753</v>
      </c>
      <c r="C410">
        <v>5464457.106439573</v>
      </c>
    </row>
    <row r="411" spans="1:3">
      <c r="A411">
        <v>409</v>
      </c>
      <c r="B411">
        <v>775694.6151761211</v>
      </c>
      <c r="C411">
        <v>5464140.304307221</v>
      </c>
    </row>
    <row r="412" spans="1:3">
      <c r="A412">
        <v>410</v>
      </c>
      <c r="B412">
        <v>776717.9877853045</v>
      </c>
      <c r="C412">
        <v>5464540.7804761</v>
      </c>
    </row>
    <row r="413" spans="1:3">
      <c r="A413">
        <v>411</v>
      </c>
      <c r="B413">
        <v>778939.1933470283</v>
      </c>
      <c r="C413">
        <v>5465703.388660441</v>
      </c>
    </row>
    <row r="414" spans="1:3">
      <c r="A414">
        <v>412</v>
      </c>
      <c r="B414">
        <v>778841.8321563089</v>
      </c>
      <c r="C414">
        <v>5465667.248784743</v>
      </c>
    </row>
    <row r="415" spans="1:3">
      <c r="A415">
        <v>413</v>
      </c>
      <c r="B415">
        <v>775572.5259919656</v>
      </c>
      <c r="C415">
        <v>5463733.340911491</v>
      </c>
    </row>
    <row r="416" spans="1:3">
      <c r="A416">
        <v>414</v>
      </c>
      <c r="B416">
        <v>773386.6391100246</v>
      </c>
      <c r="C416">
        <v>5462322.804352794</v>
      </c>
    </row>
    <row r="417" spans="1:3">
      <c r="A417">
        <v>415</v>
      </c>
      <c r="B417">
        <v>772991.4711441938</v>
      </c>
      <c r="C417">
        <v>5462067.246598747</v>
      </c>
    </row>
    <row r="418" spans="1:3">
      <c r="A418">
        <v>416</v>
      </c>
      <c r="B418">
        <v>772405.8907757552</v>
      </c>
      <c r="C418">
        <v>5461840.186314078</v>
      </c>
    </row>
    <row r="419" spans="1:3">
      <c r="A419">
        <v>417</v>
      </c>
      <c r="B419">
        <v>773886.7185091017</v>
      </c>
      <c r="C419">
        <v>5462390.618953494</v>
      </c>
    </row>
    <row r="420" spans="1:3">
      <c r="A420">
        <v>418</v>
      </c>
      <c r="B420">
        <v>772251.2078408659</v>
      </c>
      <c r="C420">
        <v>5461482.895592662</v>
      </c>
    </row>
    <row r="421" spans="1:3">
      <c r="A421">
        <v>419</v>
      </c>
      <c r="B421">
        <v>773503.7665702266</v>
      </c>
      <c r="C421">
        <v>5462131.856778343</v>
      </c>
    </row>
    <row r="422" spans="1:3">
      <c r="A422">
        <v>420</v>
      </c>
      <c r="B422">
        <v>773683.9593849711</v>
      </c>
      <c r="C422">
        <v>5462032.525093583</v>
      </c>
    </row>
    <row r="423" spans="1:3">
      <c r="A423">
        <v>421</v>
      </c>
      <c r="B423">
        <v>774018.2805909845</v>
      </c>
      <c r="C423">
        <v>5462177.477152077</v>
      </c>
    </row>
    <row r="424" spans="1:3">
      <c r="A424">
        <v>422</v>
      </c>
      <c r="B424">
        <v>773153.2907084563</v>
      </c>
      <c r="C424">
        <v>5461694.437339287</v>
      </c>
    </row>
    <row r="425" spans="1:3">
      <c r="A425">
        <v>423</v>
      </c>
      <c r="B425">
        <v>771950.2898554878</v>
      </c>
      <c r="C425">
        <v>5460915.214004272</v>
      </c>
    </row>
    <row r="426" spans="1:3">
      <c r="A426">
        <v>424</v>
      </c>
      <c r="B426">
        <v>773993.4240694563</v>
      </c>
      <c r="C426">
        <v>5462220.222991039</v>
      </c>
    </row>
    <row r="427" spans="1:3">
      <c r="A427">
        <v>425</v>
      </c>
      <c r="B427">
        <v>773695.0562663625</v>
      </c>
      <c r="C427">
        <v>5461925.383469012</v>
      </c>
    </row>
    <row r="428" spans="1:3">
      <c r="A428">
        <v>426</v>
      </c>
      <c r="B428">
        <v>772684.9725901315</v>
      </c>
      <c r="C428">
        <v>5461408.608293715</v>
      </c>
    </row>
    <row r="429" spans="1:3">
      <c r="A429">
        <v>427</v>
      </c>
      <c r="B429">
        <v>772546.9036148107</v>
      </c>
      <c r="C429">
        <v>5461256.609577445</v>
      </c>
    </row>
    <row r="430" spans="1:3">
      <c r="A430">
        <v>428</v>
      </c>
      <c r="B430">
        <v>772089.4255865362</v>
      </c>
      <c r="C430">
        <v>5460981.569155083</v>
      </c>
    </row>
    <row r="431" spans="1:3">
      <c r="A431">
        <v>429</v>
      </c>
      <c r="B431">
        <v>773549.5859590272</v>
      </c>
      <c r="C431">
        <v>5461880.502554833</v>
      </c>
    </row>
    <row r="432" spans="1:3">
      <c r="A432">
        <v>430</v>
      </c>
      <c r="B432">
        <v>773309.7120806627</v>
      </c>
      <c r="C432">
        <v>5461692.572846493</v>
      </c>
    </row>
    <row r="433" spans="1:3">
      <c r="A433">
        <v>431</v>
      </c>
      <c r="B433">
        <v>773581.905938777</v>
      </c>
      <c r="C433">
        <v>5461488.793955082</v>
      </c>
    </row>
    <row r="434" spans="1:3">
      <c r="A434">
        <v>432</v>
      </c>
      <c r="B434">
        <v>772929.3859885669</v>
      </c>
      <c r="C434">
        <v>5461148.742039958</v>
      </c>
    </row>
    <row r="435" spans="1:3">
      <c r="A435">
        <v>433</v>
      </c>
      <c r="B435">
        <v>771749.3995457501</v>
      </c>
      <c r="C435">
        <v>5460527.192751082</v>
      </c>
    </row>
    <row r="436" spans="1:3">
      <c r="A436">
        <v>434</v>
      </c>
      <c r="B436">
        <v>775807.137001202</v>
      </c>
      <c r="C436">
        <v>5462604.54503167</v>
      </c>
    </row>
    <row r="437" spans="1:3">
      <c r="A437">
        <v>435</v>
      </c>
      <c r="B437">
        <v>774384.8389359661</v>
      </c>
      <c r="C437">
        <v>5462009.773650418</v>
      </c>
    </row>
    <row r="438" spans="1:3">
      <c r="A438">
        <v>436</v>
      </c>
      <c r="B438">
        <v>775773.5842415639</v>
      </c>
      <c r="C438">
        <v>5462556.648276129</v>
      </c>
    </row>
    <row r="439" spans="1:3">
      <c r="A439">
        <v>437</v>
      </c>
      <c r="B439">
        <v>775570.6662624036</v>
      </c>
      <c r="C439">
        <v>5462364.007258724</v>
      </c>
    </row>
    <row r="440" spans="1:3">
      <c r="A440">
        <v>438</v>
      </c>
      <c r="B440">
        <v>774250.5398479172</v>
      </c>
      <c r="C440">
        <v>5461406.165826625</v>
      </c>
    </row>
    <row r="441" spans="1:3">
      <c r="A441">
        <v>439</v>
      </c>
      <c r="B441">
        <v>775139.0223545539</v>
      </c>
      <c r="C441">
        <v>5461898.042931984</v>
      </c>
    </row>
    <row r="442" spans="1:3">
      <c r="A442">
        <v>440</v>
      </c>
      <c r="B442">
        <v>774337.9200017722</v>
      </c>
      <c r="C442">
        <v>5461242.29152062</v>
      </c>
    </row>
    <row r="443" spans="1:3">
      <c r="A443">
        <v>441</v>
      </c>
      <c r="B443">
        <v>775198.2043938044</v>
      </c>
      <c r="C443">
        <v>5461724.326573736</v>
      </c>
    </row>
    <row r="444" spans="1:3">
      <c r="A444">
        <v>442</v>
      </c>
      <c r="B444">
        <v>774980.5427504228</v>
      </c>
      <c r="C444">
        <v>5461659.069996181</v>
      </c>
    </row>
    <row r="445" spans="1:3">
      <c r="A445">
        <v>443</v>
      </c>
      <c r="B445">
        <v>773710.0557680165</v>
      </c>
      <c r="C445">
        <v>5460749.796781767</v>
      </c>
    </row>
    <row r="446" spans="1:3">
      <c r="A446">
        <v>444</v>
      </c>
      <c r="B446">
        <v>773311.8482622771</v>
      </c>
      <c r="C446">
        <v>5460495.286849704</v>
      </c>
    </row>
    <row r="447" spans="1:3">
      <c r="A447">
        <v>445</v>
      </c>
      <c r="B447">
        <v>775530.5259324787</v>
      </c>
      <c r="C447">
        <v>5461654.861019593</v>
      </c>
    </row>
    <row r="448" spans="1:3">
      <c r="A448">
        <v>446</v>
      </c>
      <c r="B448">
        <v>774074.8670858555</v>
      </c>
      <c r="C448">
        <v>5460926.127244649</v>
      </c>
    </row>
    <row r="449" spans="1:3">
      <c r="A449">
        <v>447</v>
      </c>
      <c r="B449">
        <v>774099.6276503045</v>
      </c>
      <c r="C449">
        <v>5460882.242295254</v>
      </c>
    </row>
    <row r="450" spans="1:3">
      <c r="A450">
        <v>448</v>
      </c>
      <c r="B450">
        <v>773538.9712708715</v>
      </c>
      <c r="C450">
        <v>5460556.766655872</v>
      </c>
    </row>
    <row r="451" spans="1:3">
      <c r="A451">
        <v>449</v>
      </c>
      <c r="B451">
        <v>772022.5700336203</v>
      </c>
      <c r="C451">
        <v>5459645.884090045</v>
      </c>
    </row>
    <row r="452" spans="1:3">
      <c r="A452">
        <v>450</v>
      </c>
      <c r="B452">
        <v>774964.8317986646</v>
      </c>
      <c r="C452">
        <v>5461385.648999989</v>
      </c>
    </row>
    <row r="453" spans="1:3">
      <c r="A453">
        <v>451</v>
      </c>
      <c r="B453">
        <v>774516.0026659395</v>
      </c>
      <c r="C453">
        <v>5460938.031988669</v>
      </c>
    </row>
    <row r="454" spans="1:3">
      <c r="A454">
        <v>452</v>
      </c>
      <c r="B454">
        <v>774692.4562242368</v>
      </c>
      <c r="C454">
        <v>5461085.256396952</v>
      </c>
    </row>
    <row r="455" spans="1:3">
      <c r="A455">
        <v>453</v>
      </c>
      <c r="B455">
        <v>772955.7700699407</v>
      </c>
      <c r="C455">
        <v>5460126.854827926</v>
      </c>
    </row>
    <row r="456" spans="1:3">
      <c r="A456">
        <v>454</v>
      </c>
      <c r="B456">
        <v>776428.8912113478</v>
      </c>
      <c r="C456">
        <v>5462006.90346952</v>
      </c>
    </row>
    <row r="457" spans="1:3">
      <c r="A457">
        <v>455</v>
      </c>
      <c r="B457">
        <v>772526.2774065769</v>
      </c>
      <c r="C457">
        <v>5459700.769874205</v>
      </c>
    </row>
    <row r="458" spans="1:3">
      <c r="A458">
        <v>456</v>
      </c>
      <c r="B458">
        <v>773556.1538610972</v>
      </c>
      <c r="C458">
        <v>5460465.878291479</v>
      </c>
    </row>
    <row r="459" spans="1:3">
      <c r="A459">
        <v>457</v>
      </c>
      <c r="B459">
        <v>776173.7004415879</v>
      </c>
      <c r="C459">
        <v>5461667.493961327</v>
      </c>
    </row>
    <row r="460" spans="1:3">
      <c r="A460">
        <v>458</v>
      </c>
      <c r="B460">
        <v>775794.1600895697</v>
      </c>
      <c r="C460">
        <v>5461390.951743707</v>
      </c>
    </row>
    <row r="461" spans="1:3">
      <c r="A461">
        <v>459</v>
      </c>
      <c r="B461">
        <v>773581.9971567927</v>
      </c>
      <c r="C461">
        <v>5460262.297463465</v>
      </c>
    </row>
    <row r="462" spans="1:3">
      <c r="A462">
        <v>460</v>
      </c>
      <c r="B462">
        <v>776472.3486570865</v>
      </c>
      <c r="C462">
        <v>5461832.818876643</v>
      </c>
    </row>
    <row r="463" spans="1:3">
      <c r="A463">
        <v>461</v>
      </c>
      <c r="B463">
        <v>776011.7565115017</v>
      </c>
      <c r="C463">
        <v>5461617.192881198</v>
      </c>
    </row>
    <row r="464" spans="1:3">
      <c r="A464">
        <v>462</v>
      </c>
      <c r="B464">
        <v>775948.7911290582</v>
      </c>
      <c r="C464">
        <v>5461457.628377095</v>
      </c>
    </row>
    <row r="465" spans="1:3">
      <c r="A465">
        <v>463</v>
      </c>
      <c r="B465">
        <v>777082.6018855795</v>
      </c>
      <c r="C465">
        <v>5461917.315101846</v>
      </c>
    </row>
    <row r="466" spans="1:3">
      <c r="A466">
        <v>464</v>
      </c>
      <c r="B466">
        <v>776514.0661021199</v>
      </c>
      <c r="C466">
        <v>5461632.007290773</v>
      </c>
    </row>
    <row r="467" spans="1:3">
      <c r="A467">
        <v>465</v>
      </c>
      <c r="B467">
        <v>778469.9846627616</v>
      </c>
      <c r="C467">
        <v>5462495.539052474</v>
      </c>
    </row>
    <row r="468" spans="1:3">
      <c r="A468">
        <v>466</v>
      </c>
      <c r="B468">
        <v>779020.581210488</v>
      </c>
      <c r="C468">
        <v>5462868.764816666</v>
      </c>
    </row>
    <row r="469" spans="1:3">
      <c r="A469">
        <v>467</v>
      </c>
      <c r="B469">
        <v>778487.866701393</v>
      </c>
      <c r="C469">
        <v>5462517.252656129</v>
      </c>
    </row>
    <row r="470" spans="1:3">
      <c r="A470">
        <v>468</v>
      </c>
      <c r="B470">
        <v>779189.3895274349</v>
      </c>
      <c r="C470">
        <v>5462953.34344138</v>
      </c>
    </row>
    <row r="471" spans="1:3">
      <c r="A471">
        <v>469</v>
      </c>
      <c r="B471">
        <v>776613.2805228325</v>
      </c>
      <c r="C471">
        <v>5461424.42628692</v>
      </c>
    </row>
    <row r="472" spans="1:3">
      <c r="A472">
        <v>470</v>
      </c>
      <c r="B472">
        <v>775597.2871891229</v>
      </c>
      <c r="C472">
        <v>5460833.102143703</v>
      </c>
    </row>
    <row r="473" spans="1:3">
      <c r="A473">
        <v>471</v>
      </c>
      <c r="B473">
        <v>776385.3643527762</v>
      </c>
      <c r="C473">
        <v>5461100.192913183</v>
      </c>
    </row>
    <row r="474" spans="1:3">
      <c r="A474">
        <v>472</v>
      </c>
      <c r="B474">
        <v>776198.9834894902</v>
      </c>
      <c r="C474">
        <v>5460943.417994617</v>
      </c>
    </row>
    <row r="475" spans="1:3">
      <c r="A475">
        <v>473</v>
      </c>
      <c r="B475">
        <v>774671.7815107538</v>
      </c>
      <c r="C475">
        <v>5460087.667111779</v>
      </c>
    </row>
    <row r="476" spans="1:3">
      <c r="A476">
        <v>474</v>
      </c>
      <c r="B476">
        <v>774073.1304445126</v>
      </c>
      <c r="C476">
        <v>5459769.628429671</v>
      </c>
    </row>
    <row r="477" spans="1:3">
      <c r="A477">
        <v>475</v>
      </c>
      <c r="B477">
        <v>773856.3425293907</v>
      </c>
      <c r="C477">
        <v>5459413.975507827</v>
      </c>
    </row>
    <row r="478" spans="1:3">
      <c r="A478">
        <v>476</v>
      </c>
      <c r="B478">
        <v>775815.3967648681</v>
      </c>
      <c r="C478">
        <v>5460786.849096212</v>
      </c>
    </row>
    <row r="479" spans="1:3">
      <c r="A479">
        <v>477</v>
      </c>
      <c r="B479">
        <v>777672.3888308142</v>
      </c>
      <c r="C479">
        <v>5461550.816602488</v>
      </c>
    </row>
    <row r="480" spans="1:3">
      <c r="A480">
        <v>478</v>
      </c>
      <c r="B480">
        <v>776816.5764666047</v>
      </c>
      <c r="C480">
        <v>5461068.650355094</v>
      </c>
    </row>
    <row r="481" spans="1:3">
      <c r="A481">
        <v>479</v>
      </c>
      <c r="B481">
        <v>775899.6072827996</v>
      </c>
      <c r="C481">
        <v>5460558.937262675</v>
      </c>
    </row>
    <row r="482" spans="1:3">
      <c r="A482">
        <v>480</v>
      </c>
      <c r="B482">
        <v>776886.6694051484</v>
      </c>
      <c r="C482">
        <v>5461034.853255041</v>
      </c>
    </row>
    <row r="483" spans="1:3">
      <c r="A483">
        <v>481</v>
      </c>
      <c r="B483">
        <v>776472.9603236386</v>
      </c>
      <c r="C483">
        <v>5460917.48159193</v>
      </c>
    </row>
    <row r="484" spans="1:3">
      <c r="A484">
        <v>482</v>
      </c>
      <c r="B484">
        <v>776343.903143501</v>
      </c>
      <c r="C484">
        <v>5460847.475681097</v>
      </c>
    </row>
    <row r="485" spans="1:3">
      <c r="A485">
        <v>483</v>
      </c>
      <c r="B485">
        <v>775849.3247896696</v>
      </c>
      <c r="C485">
        <v>5460552.416343623</v>
      </c>
    </row>
    <row r="486" spans="1:3">
      <c r="A486">
        <v>484</v>
      </c>
      <c r="B486">
        <v>775466.1464676516</v>
      </c>
      <c r="C486">
        <v>5460395.049617425</v>
      </c>
    </row>
    <row r="487" spans="1:3">
      <c r="A487">
        <v>485</v>
      </c>
      <c r="B487">
        <v>773599.9888197074</v>
      </c>
      <c r="C487">
        <v>5459156.23807171</v>
      </c>
    </row>
    <row r="488" spans="1:3">
      <c r="A488">
        <v>486</v>
      </c>
      <c r="B488">
        <v>775740.6709638148</v>
      </c>
      <c r="C488">
        <v>5460486.003945665</v>
      </c>
    </row>
    <row r="489" spans="1:3">
      <c r="A489">
        <v>487</v>
      </c>
      <c r="B489">
        <v>773995.5000597801</v>
      </c>
      <c r="C489">
        <v>5459568.514764666</v>
      </c>
    </row>
    <row r="490" spans="1:3">
      <c r="A490">
        <v>488</v>
      </c>
      <c r="B490">
        <v>775988.5662131186</v>
      </c>
      <c r="C490">
        <v>5460597.567483843</v>
      </c>
    </row>
    <row r="491" spans="1:3">
      <c r="A491">
        <v>489</v>
      </c>
      <c r="B491">
        <v>776591.2618162817</v>
      </c>
      <c r="C491">
        <v>5460868.549575591</v>
      </c>
    </row>
    <row r="492" spans="1:3">
      <c r="A492">
        <v>490</v>
      </c>
      <c r="B492">
        <v>777288.8121635655</v>
      </c>
      <c r="C492">
        <v>5461363.973259558</v>
      </c>
    </row>
    <row r="493" spans="1:3">
      <c r="A493">
        <v>491</v>
      </c>
      <c r="B493">
        <v>775582.551227733</v>
      </c>
      <c r="C493">
        <v>5460277.447071594</v>
      </c>
    </row>
    <row r="494" spans="1:3">
      <c r="A494">
        <v>492</v>
      </c>
      <c r="B494">
        <v>775439.9585803184</v>
      </c>
      <c r="C494">
        <v>5460162.773299368</v>
      </c>
    </row>
    <row r="495" spans="1:3">
      <c r="A495">
        <v>493</v>
      </c>
      <c r="B495">
        <v>775609.984631886</v>
      </c>
      <c r="C495">
        <v>5460454.766709149</v>
      </c>
    </row>
    <row r="496" spans="1:3">
      <c r="A496">
        <v>494</v>
      </c>
      <c r="B496">
        <v>774855.3416022357</v>
      </c>
      <c r="C496">
        <v>5459753.916994564</v>
      </c>
    </row>
    <row r="497" spans="1:3">
      <c r="A497">
        <v>495</v>
      </c>
      <c r="B497">
        <v>774981.9372604566</v>
      </c>
      <c r="C497">
        <v>5459681.75031017</v>
      </c>
    </row>
    <row r="498" spans="1:3">
      <c r="A498">
        <v>496</v>
      </c>
      <c r="B498">
        <v>774236.5008078816</v>
      </c>
      <c r="C498">
        <v>5459412.066283804</v>
      </c>
    </row>
    <row r="499" spans="1:3">
      <c r="A499">
        <v>497</v>
      </c>
      <c r="B499">
        <v>777689.2861769991</v>
      </c>
      <c r="C499">
        <v>5461184.832594049</v>
      </c>
    </row>
    <row r="500" spans="1:3">
      <c r="A500">
        <v>498</v>
      </c>
      <c r="B500">
        <v>774327.3412719618</v>
      </c>
      <c r="C500">
        <v>5459417.211194914</v>
      </c>
    </row>
    <row r="501" spans="1:3">
      <c r="A501">
        <v>499</v>
      </c>
      <c r="B501">
        <v>774669.2063188191</v>
      </c>
      <c r="C501">
        <v>5459687.273459236</v>
      </c>
    </row>
    <row r="502" spans="1:3">
      <c r="A502">
        <v>500</v>
      </c>
      <c r="B502">
        <v>773073.4430311077</v>
      </c>
      <c r="C502">
        <v>5458810.432937009</v>
      </c>
    </row>
    <row r="503" spans="1:3">
      <c r="A503">
        <v>501</v>
      </c>
      <c r="B503">
        <v>773187.9227849178</v>
      </c>
      <c r="C503">
        <v>5458874.51188305</v>
      </c>
    </row>
    <row r="504" spans="1:3">
      <c r="A504">
        <v>502</v>
      </c>
      <c r="B504">
        <v>772887.7566401155</v>
      </c>
      <c r="C504">
        <v>5458684.930787164</v>
      </c>
    </row>
    <row r="505" spans="1:3">
      <c r="A505">
        <v>503</v>
      </c>
      <c r="B505">
        <v>773444.3556132583</v>
      </c>
      <c r="C505">
        <v>5458972.388512055</v>
      </c>
    </row>
    <row r="506" spans="1:3">
      <c r="A506">
        <v>504</v>
      </c>
      <c r="B506">
        <v>772523.0199450279</v>
      </c>
      <c r="C506">
        <v>5458453.41026022</v>
      </c>
    </row>
    <row r="507" spans="1:3">
      <c r="A507">
        <v>505</v>
      </c>
      <c r="B507">
        <v>773295.7919774201</v>
      </c>
      <c r="C507">
        <v>5458909.339773545</v>
      </c>
    </row>
    <row r="508" spans="1:3">
      <c r="A508">
        <v>506</v>
      </c>
      <c r="B508">
        <v>772224.347871763</v>
      </c>
      <c r="C508">
        <v>5458291.578850858</v>
      </c>
    </row>
    <row r="509" spans="1:3">
      <c r="A509">
        <v>507</v>
      </c>
      <c r="B509">
        <v>772349.8132373682</v>
      </c>
      <c r="C509">
        <v>5458345.072276598</v>
      </c>
    </row>
    <row r="510" spans="1:3">
      <c r="A510">
        <v>508</v>
      </c>
      <c r="B510">
        <v>771706.5498740122</v>
      </c>
      <c r="C510">
        <v>5457981.33748762</v>
      </c>
    </row>
    <row r="511" spans="1:3">
      <c r="A511">
        <v>509</v>
      </c>
      <c r="B511">
        <v>771904.8616399072</v>
      </c>
      <c r="C511">
        <v>5458110.428722017</v>
      </c>
    </row>
    <row r="512" spans="1:3">
      <c r="A512">
        <v>510</v>
      </c>
      <c r="B512">
        <v>772129.8232690303</v>
      </c>
      <c r="C512">
        <v>5458328.778320397</v>
      </c>
    </row>
    <row r="513" spans="1:3">
      <c r="A513">
        <v>511</v>
      </c>
      <c r="B513">
        <v>772180.0365205884</v>
      </c>
      <c r="C513">
        <v>5458280.890248988</v>
      </c>
    </row>
    <row r="514" spans="1:3">
      <c r="A514">
        <v>512</v>
      </c>
      <c r="B514">
        <v>772712.068989973</v>
      </c>
      <c r="C514">
        <v>5458578.282949516</v>
      </c>
    </row>
    <row r="515" spans="1:3">
      <c r="A515">
        <v>513</v>
      </c>
      <c r="B515">
        <v>772517.3245002064</v>
      </c>
      <c r="C515">
        <v>5458511.440560073</v>
      </c>
    </row>
    <row r="516" spans="1:3">
      <c r="A516">
        <v>514</v>
      </c>
      <c r="B516">
        <v>773193.6463188352</v>
      </c>
      <c r="C516">
        <v>5458822.680771448</v>
      </c>
    </row>
    <row r="517" spans="1:3">
      <c r="A517">
        <v>515</v>
      </c>
      <c r="B517">
        <v>772908.9248681067</v>
      </c>
      <c r="C517">
        <v>5458601.698144611</v>
      </c>
    </row>
    <row r="518" spans="1:3">
      <c r="A518">
        <v>516</v>
      </c>
      <c r="B518">
        <v>772815.6430531703</v>
      </c>
      <c r="C518">
        <v>5458576.891541024</v>
      </c>
    </row>
    <row r="519" spans="1:3">
      <c r="A519">
        <v>517</v>
      </c>
      <c r="B519">
        <v>771984.0607716121</v>
      </c>
      <c r="C519">
        <v>5458021.571562912</v>
      </c>
    </row>
    <row r="520" spans="1:3">
      <c r="A520">
        <v>518</v>
      </c>
      <c r="B520">
        <v>772283.3169232404</v>
      </c>
      <c r="C520">
        <v>5458212.798266501</v>
      </c>
    </row>
    <row r="521" spans="1:3">
      <c r="A521">
        <v>519</v>
      </c>
      <c r="B521">
        <v>772391.4746248339</v>
      </c>
      <c r="C521">
        <v>5458319.135544132</v>
      </c>
    </row>
    <row r="522" spans="1:3">
      <c r="A522">
        <v>520</v>
      </c>
      <c r="B522">
        <v>771318.3190153696</v>
      </c>
      <c r="C522">
        <v>5457695.080010471</v>
      </c>
    </row>
    <row r="523" spans="1:3">
      <c r="A523">
        <v>521</v>
      </c>
      <c r="B523">
        <v>773199.4985887166</v>
      </c>
      <c r="C523">
        <v>5458676.252301846</v>
      </c>
    </row>
    <row r="524" spans="1:3">
      <c r="A524">
        <v>522</v>
      </c>
      <c r="B524">
        <v>773320.7329725767</v>
      </c>
      <c r="C524">
        <v>5458741.818882671</v>
      </c>
    </row>
    <row r="525" spans="1:3">
      <c r="A525">
        <v>523</v>
      </c>
      <c r="B525">
        <v>773141.0889208964</v>
      </c>
      <c r="C525">
        <v>5458527.511588641</v>
      </c>
    </row>
    <row r="526" spans="1:3">
      <c r="A526">
        <v>524</v>
      </c>
      <c r="B526">
        <v>773288.8995782664</v>
      </c>
      <c r="C526">
        <v>5458590.827187986</v>
      </c>
    </row>
    <row r="527" spans="1:3">
      <c r="A527">
        <v>525</v>
      </c>
      <c r="B527">
        <v>774220.2083479492</v>
      </c>
      <c r="C527">
        <v>5459047.655367265</v>
      </c>
    </row>
    <row r="528" spans="1:3">
      <c r="A528">
        <v>526</v>
      </c>
      <c r="B528">
        <v>774343.7282600511</v>
      </c>
      <c r="C528">
        <v>5459150.08114267</v>
      </c>
    </row>
    <row r="529" spans="1:3">
      <c r="A529">
        <v>527</v>
      </c>
      <c r="B529">
        <v>773706.5731062817</v>
      </c>
      <c r="C529">
        <v>5458757.73027024</v>
      </c>
    </row>
    <row r="530" spans="1:3">
      <c r="A530">
        <v>528</v>
      </c>
      <c r="B530">
        <v>773625.0125074736</v>
      </c>
      <c r="C530">
        <v>5458717.307178387</v>
      </c>
    </row>
    <row r="531" spans="1:3">
      <c r="A531">
        <v>529</v>
      </c>
      <c r="B531">
        <v>775388.7552493956</v>
      </c>
      <c r="C531">
        <v>5459673.857833253</v>
      </c>
    </row>
    <row r="532" spans="1:3">
      <c r="A532">
        <v>530</v>
      </c>
      <c r="B532">
        <v>773932.8885944003</v>
      </c>
      <c r="C532">
        <v>5458898.290183379</v>
      </c>
    </row>
    <row r="533" spans="1:3">
      <c r="A533">
        <v>531</v>
      </c>
      <c r="B533">
        <v>772374.585028051</v>
      </c>
      <c r="C533">
        <v>5457987.395579453</v>
      </c>
    </row>
    <row r="534" spans="1:3">
      <c r="A534">
        <v>532</v>
      </c>
      <c r="B534">
        <v>773656.4462952126</v>
      </c>
      <c r="C534">
        <v>5458763.008995629</v>
      </c>
    </row>
    <row r="535" spans="1:3">
      <c r="A535">
        <v>533</v>
      </c>
      <c r="B535">
        <v>773099.7025008991</v>
      </c>
      <c r="C535">
        <v>5458436.926208843</v>
      </c>
    </row>
    <row r="536" spans="1:3">
      <c r="A536">
        <v>534</v>
      </c>
      <c r="B536">
        <v>773846.3456548798</v>
      </c>
      <c r="C536">
        <v>5458796.122110834</v>
      </c>
    </row>
    <row r="537" spans="1:3">
      <c r="A537">
        <v>535</v>
      </c>
      <c r="B537">
        <v>773286.5938673505</v>
      </c>
      <c r="C537">
        <v>5458410.064759508</v>
      </c>
    </row>
    <row r="538" spans="1:3">
      <c r="A538">
        <v>536</v>
      </c>
      <c r="B538">
        <v>773143.1361767527</v>
      </c>
      <c r="C538">
        <v>5458300.95006639</v>
      </c>
    </row>
    <row r="539" spans="1:3">
      <c r="A539">
        <v>537</v>
      </c>
      <c r="B539">
        <v>772993.7606073881</v>
      </c>
      <c r="C539">
        <v>5458148.764764138</v>
      </c>
    </row>
    <row r="540" spans="1:3">
      <c r="A540">
        <v>538</v>
      </c>
      <c r="B540">
        <v>773017.6780990302</v>
      </c>
      <c r="C540">
        <v>5458252.055257974</v>
      </c>
    </row>
    <row r="541" spans="1:3">
      <c r="A541">
        <v>539</v>
      </c>
      <c r="B541">
        <v>774256.8402369004</v>
      </c>
      <c r="C541">
        <v>5458994.959924662</v>
      </c>
    </row>
    <row r="542" spans="1:3">
      <c r="A542">
        <v>540</v>
      </c>
      <c r="B542">
        <v>774007.6219343384</v>
      </c>
      <c r="C542">
        <v>5458789.025429613</v>
      </c>
    </row>
    <row r="543" spans="1:3">
      <c r="A543">
        <v>541</v>
      </c>
      <c r="B543">
        <v>772974.6365084801</v>
      </c>
      <c r="C543">
        <v>5458206.919927229</v>
      </c>
    </row>
    <row r="544" spans="1:3">
      <c r="A544">
        <v>542</v>
      </c>
      <c r="B544">
        <v>773910.5658669689</v>
      </c>
      <c r="C544">
        <v>5458745.964862353</v>
      </c>
    </row>
    <row r="545" spans="1:3">
      <c r="A545">
        <v>543</v>
      </c>
      <c r="B545">
        <v>773379.2529244133</v>
      </c>
      <c r="C545">
        <v>5458392.764706162</v>
      </c>
    </row>
    <row r="546" spans="1:3">
      <c r="A546">
        <v>544</v>
      </c>
      <c r="B546">
        <v>773182.3506686999</v>
      </c>
      <c r="C546">
        <v>5458359.44490024</v>
      </c>
    </row>
    <row r="547" spans="1:3">
      <c r="A547">
        <v>545</v>
      </c>
      <c r="B547">
        <v>773161.0602773268</v>
      </c>
      <c r="C547">
        <v>5458354.403147757</v>
      </c>
    </row>
    <row r="548" spans="1:3">
      <c r="A548">
        <v>546</v>
      </c>
      <c r="B548">
        <v>773204.2303986545</v>
      </c>
      <c r="C548">
        <v>5458309.9482625</v>
      </c>
    </row>
    <row r="549" spans="1:3">
      <c r="A549">
        <v>547</v>
      </c>
      <c r="B549">
        <v>772480.1827120882</v>
      </c>
      <c r="C549">
        <v>5457969.842061694</v>
      </c>
    </row>
    <row r="550" spans="1:3">
      <c r="A550">
        <v>548</v>
      </c>
      <c r="B550">
        <v>772657.0280494886</v>
      </c>
      <c r="C550">
        <v>5458100.547836864</v>
      </c>
    </row>
    <row r="551" spans="1:3">
      <c r="A551">
        <v>549</v>
      </c>
      <c r="B551">
        <v>773193.2277892834</v>
      </c>
      <c r="C551">
        <v>5458341.302539558</v>
      </c>
    </row>
    <row r="552" spans="1:3">
      <c r="A552">
        <v>550</v>
      </c>
      <c r="B552">
        <v>774017.4054575773</v>
      </c>
      <c r="C552">
        <v>5458800.175482557</v>
      </c>
    </row>
    <row r="553" spans="1:3">
      <c r="A553">
        <v>551</v>
      </c>
      <c r="B553">
        <v>773851.4534931264</v>
      </c>
      <c r="C553">
        <v>5458705.834816603</v>
      </c>
    </row>
    <row r="554" spans="1:3">
      <c r="A554">
        <v>552</v>
      </c>
      <c r="B554">
        <v>773372.3256447589</v>
      </c>
      <c r="C554">
        <v>5458425.685863825</v>
      </c>
    </row>
    <row r="555" spans="1:3">
      <c r="A555">
        <v>553</v>
      </c>
      <c r="B555">
        <v>773279.884248042</v>
      </c>
      <c r="C555">
        <v>5458372.562797445</v>
      </c>
    </row>
    <row r="556" spans="1:3">
      <c r="A556">
        <v>554</v>
      </c>
      <c r="B556">
        <v>773151.747222929</v>
      </c>
      <c r="C556">
        <v>5458326.526691436</v>
      </c>
    </row>
    <row r="557" spans="1:3">
      <c r="A557">
        <v>555</v>
      </c>
      <c r="B557">
        <v>773294.2383654608</v>
      </c>
      <c r="C557">
        <v>5458388.622305609</v>
      </c>
    </row>
    <row r="558" spans="1:3">
      <c r="A558">
        <v>556</v>
      </c>
      <c r="B558">
        <v>773296.7249635688</v>
      </c>
      <c r="C558">
        <v>5458398.692897161</v>
      </c>
    </row>
    <row r="559" spans="1:3">
      <c r="A559">
        <v>557</v>
      </c>
      <c r="B559">
        <v>773238.3591774951</v>
      </c>
      <c r="C559">
        <v>5458334.127024239</v>
      </c>
    </row>
    <row r="560" spans="1:3">
      <c r="A560">
        <v>558</v>
      </c>
      <c r="B560">
        <v>773403.7587235551</v>
      </c>
      <c r="C560">
        <v>5458452.808645391</v>
      </c>
    </row>
    <row r="561" spans="1:3">
      <c r="A561">
        <v>559</v>
      </c>
      <c r="B561">
        <v>773682.0283667404</v>
      </c>
      <c r="C561">
        <v>5458616.06215511</v>
      </c>
    </row>
    <row r="562" spans="1:3">
      <c r="A562">
        <v>560</v>
      </c>
      <c r="B562">
        <v>773399.1136778415</v>
      </c>
      <c r="C562">
        <v>5458468.169568631</v>
      </c>
    </row>
    <row r="563" spans="1:3">
      <c r="A563">
        <v>561</v>
      </c>
      <c r="B563">
        <v>773437.19735076</v>
      </c>
      <c r="C563">
        <v>5458480.2238868</v>
      </c>
    </row>
    <row r="564" spans="1:3">
      <c r="A564">
        <v>562</v>
      </c>
      <c r="B564">
        <v>773450.8237082706</v>
      </c>
      <c r="C564">
        <v>5458467.829488083</v>
      </c>
    </row>
    <row r="565" spans="1:3">
      <c r="A565">
        <v>563</v>
      </c>
      <c r="B565">
        <v>773311.9746086134</v>
      </c>
      <c r="C565">
        <v>5458365.359831066</v>
      </c>
    </row>
    <row r="566" spans="1:3">
      <c r="A566">
        <v>564</v>
      </c>
      <c r="B566">
        <v>773904.8824757873</v>
      </c>
      <c r="C566">
        <v>5458673.261138654</v>
      </c>
    </row>
    <row r="567" spans="1:3">
      <c r="A567">
        <v>565</v>
      </c>
      <c r="B567">
        <v>773351.2101740664</v>
      </c>
      <c r="C567">
        <v>5458401.734225896</v>
      </c>
    </row>
    <row r="568" spans="1:3">
      <c r="A568">
        <v>566</v>
      </c>
      <c r="B568">
        <v>773138.519516843</v>
      </c>
      <c r="C568">
        <v>5458254.302453636</v>
      </c>
    </row>
    <row r="569" spans="1:3">
      <c r="A569">
        <v>567</v>
      </c>
      <c r="B569">
        <v>773388.9875033912</v>
      </c>
      <c r="C569">
        <v>5458393.782290916</v>
      </c>
    </row>
    <row r="570" spans="1:3">
      <c r="A570">
        <v>568</v>
      </c>
      <c r="B570">
        <v>773049.3611616913</v>
      </c>
      <c r="C570">
        <v>5458168.328346618</v>
      </c>
    </row>
    <row r="571" spans="1:3">
      <c r="A571">
        <v>569</v>
      </c>
      <c r="B571">
        <v>773507.2353237164</v>
      </c>
      <c r="C571">
        <v>5458399.973928619</v>
      </c>
    </row>
    <row r="572" spans="1:3">
      <c r="A572">
        <v>570</v>
      </c>
      <c r="B572">
        <v>773302.0607388541</v>
      </c>
      <c r="C572">
        <v>5458307.536614048</v>
      </c>
    </row>
    <row r="573" spans="1:3">
      <c r="A573">
        <v>571</v>
      </c>
      <c r="B573">
        <v>772706.9137699064</v>
      </c>
      <c r="C573">
        <v>5457986.21213282</v>
      </c>
    </row>
    <row r="574" spans="1:3">
      <c r="A574">
        <v>572</v>
      </c>
      <c r="B574">
        <v>772064.2830699641</v>
      </c>
      <c r="C574">
        <v>5457614.463780112</v>
      </c>
    </row>
    <row r="575" spans="1:3">
      <c r="A575">
        <v>573</v>
      </c>
      <c r="B575">
        <v>772381.3224800089</v>
      </c>
      <c r="C575">
        <v>5457803.803581196</v>
      </c>
    </row>
    <row r="576" spans="1:3">
      <c r="A576">
        <v>574</v>
      </c>
      <c r="B576">
        <v>772783.7136087929</v>
      </c>
      <c r="C576">
        <v>5458045.869564636</v>
      </c>
    </row>
    <row r="577" spans="1:3">
      <c r="A577">
        <v>575</v>
      </c>
      <c r="B577">
        <v>772716.788015657</v>
      </c>
      <c r="C577">
        <v>5457984.11428657</v>
      </c>
    </row>
    <row r="578" spans="1:3">
      <c r="A578">
        <v>576</v>
      </c>
      <c r="B578">
        <v>772477.2656418639</v>
      </c>
      <c r="C578">
        <v>5457855.848969251</v>
      </c>
    </row>
    <row r="579" spans="1:3">
      <c r="A579">
        <v>577</v>
      </c>
      <c r="B579">
        <v>772757.7026418626</v>
      </c>
      <c r="C579">
        <v>5458004.736899952</v>
      </c>
    </row>
    <row r="580" spans="1:3">
      <c r="A580">
        <v>578</v>
      </c>
      <c r="B580">
        <v>772390.9630310644</v>
      </c>
      <c r="C580">
        <v>5457776.524722186</v>
      </c>
    </row>
    <row r="581" spans="1:3">
      <c r="A581">
        <v>579</v>
      </c>
      <c r="B581">
        <v>772661.1094484952</v>
      </c>
      <c r="C581">
        <v>5457954.682259682</v>
      </c>
    </row>
    <row r="582" spans="1:3">
      <c r="A582">
        <v>580</v>
      </c>
      <c r="B582">
        <v>772868.1296482959</v>
      </c>
      <c r="C582">
        <v>5458064.998476926</v>
      </c>
    </row>
    <row r="583" spans="1:3">
      <c r="A583">
        <v>581</v>
      </c>
      <c r="B583">
        <v>772947.9815252835</v>
      </c>
      <c r="C583">
        <v>5458125.838078067</v>
      </c>
    </row>
    <row r="584" spans="1:3">
      <c r="A584">
        <v>582</v>
      </c>
      <c r="B584">
        <v>772605.7461981019</v>
      </c>
      <c r="C584">
        <v>5457889.929691073</v>
      </c>
    </row>
    <row r="585" spans="1:3">
      <c r="A585">
        <v>583</v>
      </c>
      <c r="B585">
        <v>772639.4907118218</v>
      </c>
      <c r="C585">
        <v>5457929.241342314</v>
      </c>
    </row>
    <row r="586" spans="1:3">
      <c r="A586">
        <v>584</v>
      </c>
      <c r="B586">
        <v>772662.154713703</v>
      </c>
      <c r="C586">
        <v>5457934.557897075</v>
      </c>
    </row>
    <row r="587" spans="1:3">
      <c r="A587">
        <v>585</v>
      </c>
      <c r="B587">
        <v>772591.2589338003</v>
      </c>
      <c r="C587">
        <v>5457893.348595398</v>
      </c>
    </row>
    <row r="588" spans="1:3">
      <c r="A588">
        <v>586</v>
      </c>
      <c r="B588">
        <v>772773.8419473933</v>
      </c>
      <c r="C588">
        <v>5457996.174368546</v>
      </c>
    </row>
    <row r="589" spans="1:3">
      <c r="A589">
        <v>587</v>
      </c>
      <c r="B589">
        <v>772785.4977805524</v>
      </c>
      <c r="C589">
        <v>5457988.324629714</v>
      </c>
    </row>
    <row r="590" spans="1:3">
      <c r="A590">
        <v>588</v>
      </c>
      <c r="B590">
        <v>772809.4650494539</v>
      </c>
      <c r="C590">
        <v>5458000.002216872</v>
      </c>
    </row>
    <row r="591" spans="1:3">
      <c r="A591">
        <v>589</v>
      </c>
      <c r="B591">
        <v>772835.487191541</v>
      </c>
      <c r="C591">
        <v>5458048.335788799</v>
      </c>
    </row>
    <row r="592" spans="1:3">
      <c r="A592">
        <v>590</v>
      </c>
      <c r="B592">
        <v>772730.1308644835</v>
      </c>
      <c r="C592">
        <v>5457958.772131667</v>
      </c>
    </row>
    <row r="593" spans="1:3">
      <c r="A593">
        <v>591</v>
      </c>
      <c r="B593">
        <v>772935.637662545</v>
      </c>
      <c r="C593">
        <v>5458083.63630845</v>
      </c>
    </row>
    <row r="594" spans="1:3">
      <c r="A594">
        <v>592</v>
      </c>
      <c r="B594">
        <v>772861.619216824</v>
      </c>
      <c r="C594">
        <v>5458036.447928364</v>
      </c>
    </row>
    <row r="595" spans="1:3">
      <c r="A595">
        <v>593</v>
      </c>
      <c r="B595">
        <v>772717.7301214894</v>
      </c>
      <c r="C595">
        <v>5457958.050178167</v>
      </c>
    </row>
    <row r="596" spans="1:3">
      <c r="A596">
        <v>594</v>
      </c>
      <c r="B596">
        <v>772652.8637954012</v>
      </c>
      <c r="C596">
        <v>5457923.520594364</v>
      </c>
    </row>
    <row r="597" spans="1:3">
      <c r="A597">
        <v>595</v>
      </c>
      <c r="B597">
        <v>772702.1769117665</v>
      </c>
      <c r="C597">
        <v>5457938.492077703</v>
      </c>
    </row>
    <row r="598" spans="1:3">
      <c r="A598">
        <v>596</v>
      </c>
      <c r="B598">
        <v>772781.9519469579</v>
      </c>
      <c r="C598">
        <v>5457989.4352045</v>
      </c>
    </row>
    <row r="599" spans="1:3">
      <c r="A599">
        <v>597</v>
      </c>
      <c r="B599">
        <v>772644.6967608022</v>
      </c>
      <c r="C599">
        <v>5457877.841234292</v>
      </c>
    </row>
    <row r="600" spans="1:3">
      <c r="A600">
        <v>598</v>
      </c>
      <c r="B600">
        <v>772619.9810351727</v>
      </c>
      <c r="C600">
        <v>5457853.514596377</v>
      </c>
    </row>
    <row r="601" spans="1:3">
      <c r="A601">
        <v>599</v>
      </c>
      <c r="B601">
        <v>772370.5469606622</v>
      </c>
      <c r="C601">
        <v>5457737.183459451</v>
      </c>
    </row>
    <row r="602" spans="1:3">
      <c r="A602">
        <v>600</v>
      </c>
      <c r="B602">
        <v>772444.1237367432</v>
      </c>
      <c r="C602">
        <v>5457755.617345015</v>
      </c>
    </row>
    <row r="603" spans="1:3">
      <c r="A603">
        <v>601</v>
      </c>
      <c r="B603">
        <v>772516.0939415189</v>
      </c>
      <c r="C603">
        <v>5457806.242111441</v>
      </c>
    </row>
    <row r="604" spans="1:3">
      <c r="A604">
        <v>602</v>
      </c>
      <c r="B604">
        <v>772830.8483178815</v>
      </c>
      <c r="C604">
        <v>5457964.060399096</v>
      </c>
    </row>
    <row r="605" spans="1:3">
      <c r="A605">
        <v>603</v>
      </c>
      <c r="B605">
        <v>772928.4485171118</v>
      </c>
      <c r="C605">
        <v>5458017.847619195</v>
      </c>
    </row>
    <row r="606" spans="1:3">
      <c r="A606">
        <v>604</v>
      </c>
      <c r="B606">
        <v>773110.0636124447</v>
      </c>
      <c r="C606">
        <v>5458123.622643892</v>
      </c>
    </row>
    <row r="607" spans="1:3">
      <c r="A607">
        <v>605</v>
      </c>
      <c r="B607">
        <v>772790.0668592601</v>
      </c>
      <c r="C607">
        <v>5457935.857543125</v>
      </c>
    </row>
    <row r="608" spans="1:3">
      <c r="A608">
        <v>606</v>
      </c>
      <c r="B608">
        <v>772941.4287667113</v>
      </c>
      <c r="C608">
        <v>5458024.008719064</v>
      </c>
    </row>
    <row r="609" spans="1:3">
      <c r="A609">
        <v>607</v>
      </c>
      <c r="B609">
        <v>772862.7493408913</v>
      </c>
      <c r="C609">
        <v>5457969.624642455</v>
      </c>
    </row>
    <row r="610" spans="1:3">
      <c r="A610">
        <v>608</v>
      </c>
      <c r="B610">
        <v>773027.2530357328</v>
      </c>
      <c r="C610">
        <v>5458061.211909014</v>
      </c>
    </row>
    <row r="611" spans="1:3">
      <c r="A611">
        <v>609</v>
      </c>
      <c r="B611">
        <v>772753.2209095149</v>
      </c>
      <c r="C611">
        <v>5457921.784206903</v>
      </c>
    </row>
    <row r="612" spans="1:3">
      <c r="A612">
        <v>610</v>
      </c>
      <c r="B612">
        <v>772733.9729838569</v>
      </c>
      <c r="C612">
        <v>5457888.124172802</v>
      </c>
    </row>
    <row r="613" spans="1:3">
      <c r="A613">
        <v>611</v>
      </c>
      <c r="B613">
        <v>772867.633137682</v>
      </c>
      <c r="C613">
        <v>5457983.04239148</v>
      </c>
    </row>
    <row r="614" spans="1:3">
      <c r="A614">
        <v>612</v>
      </c>
      <c r="B614">
        <v>772764.0952294859</v>
      </c>
      <c r="C614">
        <v>5457902.492793272</v>
      </c>
    </row>
    <row r="615" spans="1:3">
      <c r="A615">
        <v>613</v>
      </c>
      <c r="B615">
        <v>772643.8118638688</v>
      </c>
      <c r="C615">
        <v>5457832.45599577</v>
      </c>
    </row>
    <row r="616" spans="1:3">
      <c r="A616">
        <v>614</v>
      </c>
      <c r="B616">
        <v>772682.6269177387</v>
      </c>
      <c r="C616">
        <v>5457833.206422275</v>
      </c>
    </row>
    <row r="617" spans="1:3">
      <c r="A617">
        <v>615</v>
      </c>
      <c r="B617">
        <v>772720.1107539547</v>
      </c>
      <c r="C617">
        <v>5457847.583733337</v>
      </c>
    </row>
    <row r="618" spans="1:3">
      <c r="A618">
        <v>616</v>
      </c>
      <c r="B618">
        <v>772819.8483350771</v>
      </c>
      <c r="C618">
        <v>5457902.863780354</v>
      </c>
    </row>
    <row r="619" spans="1:3">
      <c r="A619">
        <v>617</v>
      </c>
      <c r="B619">
        <v>772686.0544018543</v>
      </c>
      <c r="C619">
        <v>5457823.124913927</v>
      </c>
    </row>
    <row r="620" spans="1:3">
      <c r="A620">
        <v>618</v>
      </c>
      <c r="B620">
        <v>772994.3872029991</v>
      </c>
      <c r="C620">
        <v>5458003.648353668</v>
      </c>
    </row>
    <row r="621" spans="1:3">
      <c r="A621">
        <v>619</v>
      </c>
      <c r="B621">
        <v>772801.918057888</v>
      </c>
      <c r="C621">
        <v>5457902.110568495</v>
      </c>
    </row>
    <row r="622" spans="1:3">
      <c r="A622">
        <v>620</v>
      </c>
      <c r="B622">
        <v>772610.9290859308</v>
      </c>
      <c r="C622">
        <v>5457774.809143197</v>
      </c>
    </row>
    <row r="623" spans="1:3">
      <c r="A623">
        <v>621</v>
      </c>
      <c r="B623">
        <v>772607.4315656164</v>
      </c>
      <c r="C623">
        <v>5457778.080736317</v>
      </c>
    </row>
    <row r="624" spans="1:3">
      <c r="A624">
        <v>622</v>
      </c>
      <c r="B624">
        <v>772006.1038754027</v>
      </c>
      <c r="C624">
        <v>5457438.225195136</v>
      </c>
    </row>
    <row r="625" spans="1:3">
      <c r="A625">
        <v>623</v>
      </c>
      <c r="B625">
        <v>772445.1379179896</v>
      </c>
      <c r="C625">
        <v>5457684.871470734</v>
      </c>
    </row>
    <row r="626" spans="1:3">
      <c r="A626">
        <v>624</v>
      </c>
      <c r="B626">
        <v>772610.4600337161</v>
      </c>
      <c r="C626">
        <v>5457783.405346556</v>
      </c>
    </row>
    <row r="627" spans="1:3">
      <c r="A627">
        <v>625</v>
      </c>
      <c r="B627">
        <v>772632.5407280205</v>
      </c>
      <c r="C627">
        <v>5457788.664472187</v>
      </c>
    </row>
    <row r="628" spans="1:3">
      <c r="A628">
        <v>626</v>
      </c>
      <c r="B628">
        <v>772860.8065684722</v>
      </c>
      <c r="C628">
        <v>5457902.624746071</v>
      </c>
    </row>
    <row r="629" spans="1:3">
      <c r="A629">
        <v>627</v>
      </c>
      <c r="B629">
        <v>772665.8538768126</v>
      </c>
      <c r="C629">
        <v>5457806.238724295</v>
      </c>
    </row>
    <row r="630" spans="1:3">
      <c r="A630">
        <v>628</v>
      </c>
      <c r="B630">
        <v>772948.1249937441</v>
      </c>
      <c r="C630">
        <v>5457935.638466801</v>
      </c>
    </row>
    <row r="631" spans="1:3">
      <c r="A631">
        <v>629</v>
      </c>
      <c r="B631">
        <v>772673.0842832476</v>
      </c>
      <c r="C631">
        <v>5457810.040089786</v>
      </c>
    </row>
    <row r="632" spans="1:3">
      <c r="A632">
        <v>630</v>
      </c>
      <c r="B632">
        <v>772654.7048654932</v>
      </c>
      <c r="C632">
        <v>5457801.472811515</v>
      </c>
    </row>
    <row r="633" spans="1:3">
      <c r="A633">
        <v>631</v>
      </c>
      <c r="B633">
        <v>772685.8070468662</v>
      </c>
      <c r="C633">
        <v>5457806.904075565</v>
      </c>
    </row>
    <row r="634" spans="1:3">
      <c r="A634">
        <v>632</v>
      </c>
      <c r="B634">
        <v>772654.0001852094</v>
      </c>
      <c r="C634">
        <v>5457793.205994348</v>
      </c>
    </row>
    <row r="635" spans="1:3">
      <c r="A635">
        <v>633</v>
      </c>
      <c r="B635">
        <v>772754.4484829789</v>
      </c>
      <c r="C635">
        <v>5457844.833521955</v>
      </c>
    </row>
    <row r="636" spans="1:3">
      <c r="A636">
        <v>634</v>
      </c>
      <c r="B636">
        <v>772714.7620726824</v>
      </c>
      <c r="C636">
        <v>5457828.643462381</v>
      </c>
    </row>
    <row r="637" spans="1:3">
      <c r="A637">
        <v>635</v>
      </c>
      <c r="B637">
        <v>772605.4336329163</v>
      </c>
      <c r="C637">
        <v>5457757.131452663</v>
      </c>
    </row>
    <row r="638" spans="1:3">
      <c r="A638">
        <v>636</v>
      </c>
      <c r="B638">
        <v>772601.6812727654</v>
      </c>
      <c r="C638">
        <v>5457747.789492296</v>
      </c>
    </row>
    <row r="639" spans="1:3">
      <c r="A639">
        <v>637</v>
      </c>
      <c r="B639">
        <v>772727.3209152872</v>
      </c>
      <c r="C639">
        <v>5457820.935207006</v>
      </c>
    </row>
    <row r="640" spans="1:3">
      <c r="A640">
        <v>638</v>
      </c>
      <c r="B640">
        <v>772575.6249944</v>
      </c>
      <c r="C640">
        <v>5457739.689603552</v>
      </c>
    </row>
    <row r="641" spans="1:3">
      <c r="A641">
        <v>639</v>
      </c>
      <c r="B641">
        <v>772707.9123430878</v>
      </c>
      <c r="C641">
        <v>5457818.794644058</v>
      </c>
    </row>
    <row r="642" spans="1:3">
      <c r="A642">
        <v>640</v>
      </c>
      <c r="B642">
        <v>772610.6854594386</v>
      </c>
      <c r="C642">
        <v>5457761.267275515</v>
      </c>
    </row>
    <row r="643" spans="1:3">
      <c r="A643">
        <v>641</v>
      </c>
      <c r="B643">
        <v>772670.9594048071</v>
      </c>
      <c r="C643">
        <v>5457793.272451081</v>
      </c>
    </row>
    <row r="644" spans="1:3">
      <c r="A644">
        <v>642</v>
      </c>
      <c r="B644">
        <v>772615.5627628297</v>
      </c>
      <c r="C644">
        <v>5457760.44190009</v>
      </c>
    </row>
    <row r="645" spans="1:3">
      <c r="A645">
        <v>643</v>
      </c>
      <c r="B645">
        <v>772484.9183118979</v>
      </c>
      <c r="C645">
        <v>5457684.757195389</v>
      </c>
    </row>
    <row r="646" spans="1:3">
      <c r="A646">
        <v>644</v>
      </c>
      <c r="B646">
        <v>772639.4639956007</v>
      </c>
      <c r="C646">
        <v>5457755.336298008</v>
      </c>
    </row>
    <row r="647" spans="1:3">
      <c r="A647">
        <v>645</v>
      </c>
      <c r="B647">
        <v>772684.1561854908</v>
      </c>
      <c r="C647">
        <v>5457777.84977831</v>
      </c>
    </row>
    <row r="648" spans="1:3">
      <c r="A648">
        <v>646</v>
      </c>
      <c r="B648">
        <v>772808.4290770744</v>
      </c>
      <c r="C648">
        <v>5457837.196554427</v>
      </c>
    </row>
    <row r="649" spans="1:3">
      <c r="A649">
        <v>647</v>
      </c>
      <c r="B649">
        <v>772872.6448506734</v>
      </c>
      <c r="C649">
        <v>5457873.62875722</v>
      </c>
    </row>
    <row r="650" spans="1:3">
      <c r="A650">
        <v>648</v>
      </c>
      <c r="B650">
        <v>772742.7952915651</v>
      </c>
      <c r="C650">
        <v>5457795.400099994</v>
      </c>
    </row>
    <row r="651" spans="1:3">
      <c r="A651">
        <v>649</v>
      </c>
      <c r="B651">
        <v>772791.4111473372</v>
      </c>
      <c r="C651">
        <v>5457827.806195426</v>
      </c>
    </row>
    <row r="652" spans="1:3">
      <c r="A652">
        <v>650</v>
      </c>
      <c r="B652">
        <v>772929.86955352</v>
      </c>
      <c r="C652">
        <v>5457903.564323121</v>
      </c>
    </row>
    <row r="653" spans="1:3">
      <c r="A653">
        <v>651</v>
      </c>
      <c r="B653">
        <v>772792.2716635125</v>
      </c>
      <c r="C653">
        <v>5457828.021408189</v>
      </c>
    </row>
    <row r="654" spans="1:3">
      <c r="A654">
        <v>652</v>
      </c>
      <c r="B654">
        <v>772759.734169449</v>
      </c>
      <c r="C654">
        <v>5457813.693925552</v>
      </c>
    </row>
    <row r="655" spans="1:3">
      <c r="A655">
        <v>653</v>
      </c>
      <c r="B655">
        <v>772851.105802483</v>
      </c>
      <c r="C655">
        <v>5457859.382731029</v>
      </c>
    </row>
    <row r="656" spans="1:3">
      <c r="A656">
        <v>654</v>
      </c>
      <c r="B656">
        <v>772850.4305287134</v>
      </c>
      <c r="C656">
        <v>5457858.060535517</v>
      </c>
    </row>
    <row r="657" spans="1:3">
      <c r="A657">
        <v>655</v>
      </c>
      <c r="B657">
        <v>772837.6748126695</v>
      </c>
      <c r="C657">
        <v>5457847.362057781</v>
      </c>
    </row>
    <row r="658" spans="1:3">
      <c r="A658">
        <v>656</v>
      </c>
      <c r="B658">
        <v>772965.7747628893</v>
      </c>
      <c r="C658">
        <v>5457919.038249997</v>
      </c>
    </row>
    <row r="659" spans="1:3">
      <c r="A659">
        <v>657</v>
      </c>
      <c r="B659">
        <v>772790.485429334</v>
      </c>
      <c r="C659">
        <v>5457818.514186221</v>
      </c>
    </row>
    <row r="660" spans="1:3">
      <c r="A660">
        <v>658</v>
      </c>
      <c r="B660">
        <v>772814.9856409641</v>
      </c>
      <c r="C660">
        <v>5457827.597903927</v>
      </c>
    </row>
    <row r="661" spans="1:3">
      <c r="A661">
        <v>659</v>
      </c>
      <c r="B661">
        <v>772777.2135758769</v>
      </c>
      <c r="C661">
        <v>5457816.045200055</v>
      </c>
    </row>
    <row r="662" spans="1:3">
      <c r="A662">
        <v>660</v>
      </c>
      <c r="B662">
        <v>772872.6675504894</v>
      </c>
      <c r="C662">
        <v>5457864.941590153</v>
      </c>
    </row>
    <row r="663" spans="1:3">
      <c r="A663">
        <v>661</v>
      </c>
      <c r="B663">
        <v>772856.5576047276</v>
      </c>
      <c r="C663">
        <v>5457852.150826305</v>
      </c>
    </row>
    <row r="664" spans="1:3">
      <c r="A664">
        <v>662</v>
      </c>
      <c r="B664">
        <v>772817.8295880744</v>
      </c>
      <c r="C664">
        <v>5457817.568224048</v>
      </c>
    </row>
    <row r="665" spans="1:3">
      <c r="A665">
        <v>663</v>
      </c>
      <c r="B665">
        <v>772709.0201581699</v>
      </c>
      <c r="C665">
        <v>5457753.688971899</v>
      </c>
    </row>
    <row r="666" spans="1:3">
      <c r="A666">
        <v>664</v>
      </c>
      <c r="B666">
        <v>772841.9819448601</v>
      </c>
      <c r="C666">
        <v>5457820.002964849</v>
      </c>
    </row>
    <row r="667" spans="1:3">
      <c r="A667">
        <v>665</v>
      </c>
      <c r="B667">
        <v>772811.7429259358</v>
      </c>
      <c r="C667">
        <v>5457807.553588023</v>
      </c>
    </row>
    <row r="668" spans="1:3">
      <c r="A668">
        <v>666</v>
      </c>
      <c r="B668">
        <v>772749.3875555185</v>
      </c>
      <c r="C668">
        <v>5457769.742413678</v>
      </c>
    </row>
    <row r="669" spans="1:3">
      <c r="A669">
        <v>667</v>
      </c>
      <c r="B669">
        <v>772901.4891803429</v>
      </c>
      <c r="C669">
        <v>5457851.440301936</v>
      </c>
    </row>
    <row r="670" spans="1:3">
      <c r="A670">
        <v>668</v>
      </c>
      <c r="B670">
        <v>772926.0702602324</v>
      </c>
      <c r="C670">
        <v>5457864.103964009</v>
      </c>
    </row>
    <row r="671" spans="1:3">
      <c r="A671">
        <v>669</v>
      </c>
      <c r="B671">
        <v>772923.3475067704</v>
      </c>
      <c r="C671">
        <v>5457866.879621151</v>
      </c>
    </row>
    <row r="672" spans="1:3">
      <c r="A672">
        <v>670</v>
      </c>
      <c r="B672">
        <v>772800.1448963853</v>
      </c>
      <c r="C672">
        <v>5457798.739935424</v>
      </c>
    </row>
    <row r="673" spans="1:3">
      <c r="A673">
        <v>671</v>
      </c>
      <c r="B673">
        <v>772882.5572106349</v>
      </c>
      <c r="C673">
        <v>5457839.332473381</v>
      </c>
    </row>
    <row r="674" spans="1:3">
      <c r="A674">
        <v>672</v>
      </c>
      <c r="B674">
        <v>773053.8507248509</v>
      </c>
      <c r="C674">
        <v>5457927.996554202</v>
      </c>
    </row>
    <row r="675" spans="1:3">
      <c r="A675">
        <v>673</v>
      </c>
      <c r="B675">
        <v>773055.0633467523</v>
      </c>
      <c r="C675">
        <v>5457928.485838963</v>
      </c>
    </row>
    <row r="676" spans="1:3">
      <c r="A676">
        <v>674</v>
      </c>
      <c r="B676">
        <v>773058.9157699144</v>
      </c>
      <c r="C676">
        <v>5457919.925833135</v>
      </c>
    </row>
    <row r="677" spans="1:3">
      <c r="A677">
        <v>675</v>
      </c>
      <c r="B677">
        <v>773081.467360706</v>
      </c>
      <c r="C677">
        <v>5457944.211253135</v>
      </c>
    </row>
    <row r="678" spans="1:3">
      <c r="A678">
        <v>676</v>
      </c>
      <c r="B678">
        <v>773198.980388711</v>
      </c>
      <c r="C678">
        <v>5458002.579886951</v>
      </c>
    </row>
    <row r="679" spans="1:3">
      <c r="A679">
        <v>677</v>
      </c>
      <c r="B679">
        <v>773052.9921322756</v>
      </c>
      <c r="C679">
        <v>5457923.502214801</v>
      </c>
    </row>
    <row r="680" spans="1:3">
      <c r="A680">
        <v>678</v>
      </c>
      <c r="B680">
        <v>772969.537139827</v>
      </c>
      <c r="C680">
        <v>5457868.895082704</v>
      </c>
    </row>
    <row r="681" spans="1:3">
      <c r="A681">
        <v>679</v>
      </c>
      <c r="B681">
        <v>773039.3848620334</v>
      </c>
      <c r="C681">
        <v>5457918.565599607</v>
      </c>
    </row>
    <row r="682" spans="1:3">
      <c r="A682">
        <v>680</v>
      </c>
      <c r="B682">
        <v>772947.3143536706</v>
      </c>
      <c r="C682">
        <v>5457855.583642656</v>
      </c>
    </row>
    <row r="683" spans="1:3">
      <c r="A683">
        <v>681</v>
      </c>
      <c r="B683">
        <v>772968.2577420471</v>
      </c>
      <c r="C683">
        <v>5457862.41346982</v>
      </c>
    </row>
    <row r="684" spans="1:3">
      <c r="A684">
        <v>682</v>
      </c>
      <c r="B684">
        <v>772973.3314216899</v>
      </c>
      <c r="C684">
        <v>5457878.443451448</v>
      </c>
    </row>
    <row r="685" spans="1:3">
      <c r="A685">
        <v>683</v>
      </c>
      <c r="B685">
        <v>772991.1121934592</v>
      </c>
      <c r="C685">
        <v>5457883.736549916</v>
      </c>
    </row>
    <row r="686" spans="1:3">
      <c r="A686">
        <v>684</v>
      </c>
      <c r="B686">
        <v>772909.0729417594</v>
      </c>
      <c r="C686">
        <v>5457831.98707046</v>
      </c>
    </row>
    <row r="687" spans="1:3">
      <c r="A687">
        <v>685</v>
      </c>
      <c r="B687">
        <v>773042.9495907215</v>
      </c>
      <c r="C687">
        <v>5457905.994681772</v>
      </c>
    </row>
    <row r="688" spans="1:3">
      <c r="A688">
        <v>686</v>
      </c>
      <c r="B688">
        <v>773117.3218455317</v>
      </c>
      <c r="C688">
        <v>5457954.704212449</v>
      </c>
    </row>
    <row r="689" spans="1:3">
      <c r="A689">
        <v>687</v>
      </c>
      <c r="B689">
        <v>772950.5266115976</v>
      </c>
      <c r="C689">
        <v>5457859.186616835</v>
      </c>
    </row>
    <row r="690" spans="1:3">
      <c r="A690">
        <v>688</v>
      </c>
      <c r="B690">
        <v>772788.5411178687</v>
      </c>
      <c r="C690">
        <v>5457765.232103602</v>
      </c>
    </row>
    <row r="691" spans="1:3">
      <c r="A691">
        <v>689</v>
      </c>
      <c r="B691">
        <v>773020.6463329925</v>
      </c>
      <c r="C691">
        <v>5457893.524037878</v>
      </c>
    </row>
    <row r="692" spans="1:3">
      <c r="A692">
        <v>690</v>
      </c>
      <c r="B692">
        <v>772900.6404909802</v>
      </c>
      <c r="C692">
        <v>5457823.351717438</v>
      </c>
    </row>
    <row r="693" spans="1:3">
      <c r="A693">
        <v>691</v>
      </c>
      <c r="B693">
        <v>772982.0991660894</v>
      </c>
      <c r="C693">
        <v>5457871.922469258</v>
      </c>
    </row>
    <row r="694" spans="1:3">
      <c r="A694">
        <v>692</v>
      </c>
      <c r="B694">
        <v>773190.9268249586</v>
      </c>
      <c r="C694">
        <v>5457985.929263084</v>
      </c>
    </row>
    <row r="695" spans="1:3">
      <c r="A695">
        <v>693</v>
      </c>
      <c r="B695">
        <v>773015.2404124367</v>
      </c>
      <c r="C695">
        <v>5457886.526132893</v>
      </c>
    </row>
    <row r="696" spans="1:3">
      <c r="A696">
        <v>694</v>
      </c>
      <c r="B696">
        <v>772983.6823273079</v>
      </c>
      <c r="C696">
        <v>5457853.732381978</v>
      </c>
    </row>
    <row r="697" spans="1:3">
      <c r="A697">
        <v>695</v>
      </c>
      <c r="B697">
        <v>773022.3497269754</v>
      </c>
      <c r="C697">
        <v>5457871.642196656</v>
      </c>
    </row>
    <row r="698" spans="1:3">
      <c r="A698">
        <v>696</v>
      </c>
      <c r="B698">
        <v>773032.523007856</v>
      </c>
      <c r="C698">
        <v>5457878.393252553</v>
      </c>
    </row>
    <row r="699" spans="1:3">
      <c r="A699">
        <v>697</v>
      </c>
      <c r="B699">
        <v>772983.9822307861</v>
      </c>
      <c r="C699">
        <v>5457855.678836248</v>
      </c>
    </row>
    <row r="700" spans="1:3">
      <c r="A700">
        <v>698</v>
      </c>
      <c r="B700">
        <v>773019.7006829205</v>
      </c>
      <c r="C700">
        <v>5457871.251694348</v>
      </c>
    </row>
    <row r="701" spans="1:3">
      <c r="A701">
        <v>699</v>
      </c>
      <c r="B701">
        <v>772809.4025692629</v>
      </c>
      <c r="C701">
        <v>5457763.218548183</v>
      </c>
    </row>
    <row r="702" spans="1:3">
      <c r="A702">
        <v>700</v>
      </c>
      <c r="B702">
        <v>773056.6335920573</v>
      </c>
      <c r="C702">
        <v>5457893.595942003</v>
      </c>
    </row>
    <row r="703" spans="1:3">
      <c r="A703">
        <v>701</v>
      </c>
      <c r="B703">
        <v>772989.4124682004</v>
      </c>
      <c r="C703">
        <v>5457847.051524772</v>
      </c>
    </row>
    <row r="704" spans="1:3">
      <c r="A704">
        <v>702</v>
      </c>
      <c r="B704">
        <v>773004.1012114588</v>
      </c>
      <c r="C704">
        <v>5457866.235682408</v>
      </c>
    </row>
    <row r="705" spans="1:3">
      <c r="A705">
        <v>703</v>
      </c>
      <c r="B705">
        <v>773078.0226792512</v>
      </c>
      <c r="C705">
        <v>5457905.082006194</v>
      </c>
    </row>
    <row r="706" spans="1:3">
      <c r="A706">
        <v>704</v>
      </c>
      <c r="B706">
        <v>773126.2617715215</v>
      </c>
      <c r="C706">
        <v>5457933.517018915</v>
      </c>
    </row>
    <row r="707" spans="1:3">
      <c r="A707">
        <v>705</v>
      </c>
      <c r="B707">
        <v>773075.4215188246</v>
      </c>
      <c r="C707">
        <v>5457906.00733192</v>
      </c>
    </row>
    <row r="708" spans="1:3">
      <c r="A708">
        <v>706</v>
      </c>
      <c r="B708">
        <v>773141.0075029639</v>
      </c>
      <c r="C708">
        <v>5457937.127244211</v>
      </c>
    </row>
    <row r="709" spans="1:3">
      <c r="A709">
        <v>707</v>
      </c>
      <c r="B709">
        <v>773125.4707528533</v>
      </c>
      <c r="C709">
        <v>5457925.767823292</v>
      </c>
    </row>
    <row r="710" spans="1:3">
      <c r="A710">
        <v>708</v>
      </c>
      <c r="B710">
        <v>773108.9705399402</v>
      </c>
      <c r="C710">
        <v>5457917.792851193</v>
      </c>
    </row>
    <row r="711" spans="1:3">
      <c r="A711">
        <v>709</v>
      </c>
      <c r="B711">
        <v>773161.8045348338</v>
      </c>
      <c r="C711">
        <v>5457946.720827754</v>
      </c>
    </row>
    <row r="712" spans="1:3">
      <c r="A712">
        <v>710</v>
      </c>
      <c r="B712">
        <v>773131.8332161637</v>
      </c>
      <c r="C712">
        <v>5457927.164610128</v>
      </c>
    </row>
    <row r="713" spans="1:3">
      <c r="A713">
        <v>711</v>
      </c>
      <c r="B713">
        <v>773119.0572586489</v>
      </c>
      <c r="C713">
        <v>5457920.443726229</v>
      </c>
    </row>
    <row r="714" spans="1:3">
      <c r="A714">
        <v>712</v>
      </c>
      <c r="B714">
        <v>773135.3170125171</v>
      </c>
      <c r="C714">
        <v>5457933.075596021</v>
      </c>
    </row>
    <row r="715" spans="1:3">
      <c r="A715">
        <v>713</v>
      </c>
      <c r="B715">
        <v>773107.3047547588</v>
      </c>
      <c r="C715">
        <v>5457914.452284774</v>
      </c>
    </row>
    <row r="716" spans="1:3">
      <c r="A716">
        <v>714</v>
      </c>
      <c r="B716">
        <v>773078.5539230159</v>
      </c>
      <c r="C716">
        <v>5457901.80182156</v>
      </c>
    </row>
    <row r="717" spans="1:3">
      <c r="A717">
        <v>715</v>
      </c>
      <c r="B717">
        <v>773096.8229321984</v>
      </c>
      <c r="C717">
        <v>5457909.66686858</v>
      </c>
    </row>
    <row r="718" spans="1:3">
      <c r="A718">
        <v>716</v>
      </c>
      <c r="B718">
        <v>773074.8457026167</v>
      </c>
      <c r="C718">
        <v>5457893.134897099</v>
      </c>
    </row>
    <row r="719" spans="1:3">
      <c r="A719">
        <v>717</v>
      </c>
      <c r="B719">
        <v>773073.2008475306</v>
      </c>
      <c r="C719">
        <v>5457888.587108549</v>
      </c>
    </row>
    <row r="720" spans="1:3">
      <c r="A720">
        <v>718</v>
      </c>
      <c r="B720">
        <v>773034.3467706682</v>
      </c>
      <c r="C720">
        <v>5457870.960541991</v>
      </c>
    </row>
    <row r="721" spans="1:3">
      <c r="A721">
        <v>719</v>
      </c>
      <c r="B721">
        <v>773086.6466639475</v>
      </c>
      <c r="C721">
        <v>5457898.303081789</v>
      </c>
    </row>
    <row r="722" spans="1:3">
      <c r="A722">
        <v>720</v>
      </c>
      <c r="B722">
        <v>772962.9779175182</v>
      </c>
      <c r="C722">
        <v>5457830.095248881</v>
      </c>
    </row>
    <row r="723" spans="1:3">
      <c r="A723">
        <v>721</v>
      </c>
      <c r="B723">
        <v>772978.9989536664</v>
      </c>
      <c r="C723">
        <v>5457840.973582723</v>
      </c>
    </row>
    <row r="724" spans="1:3">
      <c r="A724">
        <v>722</v>
      </c>
      <c r="B724">
        <v>772913.8199221697</v>
      </c>
      <c r="C724">
        <v>5457798.185841958</v>
      </c>
    </row>
    <row r="725" spans="1:3">
      <c r="A725">
        <v>723</v>
      </c>
      <c r="B725">
        <v>772894.8597452372</v>
      </c>
      <c r="C725">
        <v>5457786.107813886</v>
      </c>
    </row>
    <row r="726" spans="1:3">
      <c r="A726">
        <v>724</v>
      </c>
      <c r="B726">
        <v>772818.3646438099</v>
      </c>
      <c r="C726">
        <v>5457740.785450423</v>
      </c>
    </row>
    <row r="727" spans="1:3">
      <c r="A727">
        <v>725</v>
      </c>
      <c r="B727">
        <v>772879.0566257484</v>
      </c>
      <c r="C727">
        <v>5457776.690114497</v>
      </c>
    </row>
    <row r="728" spans="1:3">
      <c r="A728">
        <v>726</v>
      </c>
      <c r="B728">
        <v>772954.1212694017</v>
      </c>
      <c r="C728">
        <v>5457815.732648351</v>
      </c>
    </row>
    <row r="729" spans="1:3">
      <c r="A729">
        <v>727</v>
      </c>
      <c r="B729">
        <v>772921.1383677862</v>
      </c>
      <c r="C729">
        <v>5457800.272029833</v>
      </c>
    </row>
    <row r="730" spans="1:3">
      <c r="A730">
        <v>728</v>
      </c>
      <c r="B730">
        <v>772824.4154110713</v>
      </c>
      <c r="C730">
        <v>5457748.191322485</v>
      </c>
    </row>
    <row r="731" spans="1:3">
      <c r="A731">
        <v>729</v>
      </c>
      <c r="B731">
        <v>772933.5033423727</v>
      </c>
      <c r="C731">
        <v>5457806.307436092</v>
      </c>
    </row>
    <row r="732" spans="1:3">
      <c r="A732">
        <v>730</v>
      </c>
      <c r="B732">
        <v>772785.8834136565</v>
      </c>
      <c r="C732">
        <v>5457727.613026502</v>
      </c>
    </row>
    <row r="733" spans="1:3">
      <c r="A733">
        <v>731</v>
      </c>
      <c r="B733">
        <v>772919.0969785149</v>
      </c>
      <c r="C733">
        <v>5457801.437801139</v>
      </c>
    </row>
    <row r="734" spans="1:3">
      <c r="A734">
        <v>732</v>
      </c>
      <c r="B734">
        <v>772883.6598965223</v>
      </c>
      <c r="C734">
        <v>5457774.810574587</v>
      </c>
    </row>
    <row r="735" spans="1:3">
      <c r="A735">
        <v>733</v>
      </c>
      <c r="B735">
        <v>772882.4487471135</v>
      </c>
      <c r="C735">
        <v>5457775.866467427</v>
      </c>
    </row>
    <row r="736" spans="1:3">
      <c r="A736">
        <v>734</v>
      </c>
      <c r="B736">
        <v>772845.9353591731</v>
      </c>
      <c r="C736">
        <v>5457753.921434497</v>
      </c>
    </row>
    <row r="737" spans="1:3">
      <c r="A737">
        <v>735</v>
      </c>
      <c r="B737">
        <v>772895.0379789283</v>
      </c>
      <c r="C737">
        <v>5457781.738076608</v>
      </c>
    </row>
    <row r="738" spans="1:3">
      <c r="A738">
        <v>736</v>
      </c>
      <c r="B738">
        <v>772873.835970304</v>
      </c>
      <c r="C738">
        <v>5457769.589745956</v>
      </c>
    </row>
    <row r="739" spans="1:3">
      <c r="A739">
        <v>737</v>
      </c>
      <c r="B739">
        <v>772892.1708089762</v>
      </c>
      <c r="C739">
        <v>5457785.229743889</v>
      </c>
    </row>
    <row r="740" spans="1:3">
      <c r="A740">
        <v>738</v>
      </c>
      <c r="B740">
        <v>772877.1442424434</v>
      </c>
      <c r="C740">
        <v>5457770.900673863</v>
      </c>
    </row>
    <row r="741" spans="1:3">
      <c r="A741">
        <v>739</v>
      </c>
      <c r="B741">
        <v>772888.7295757742</v>
      </c>
      <c r="C741">
        <v>5457777.451055364</v>
      </c>
    </row>
    <row r="742" spans="1:3">
      <c r="A742">
        <v>740</v>
      </c>
      <c r="B742">
        <v>772946.3660206929</v>
      </c>
      <c r="C742">
        <v>5457803.722887321</v>
      </c>
    </row>
    <row r="743" spans="1:3">
      <c r="A743">
        <v>741</v>
      </c>
      <c r="B743">
        <v>772974.6756843551</v>
      </c>
      <c r="C743">
        <v>5457819.365474938</v>
      </c>
    </row>
    <row r="744" spans="1:3">
      <c r="A744">
        <v>742</v>
      </c>
      <c r="B744">
        <v>772929.4537813043</v>
      </c>
      <c r="C744">
        <v>5457792.837230865</v>
      </c>
    </row>
    <row r="745" spans="1:3">
      <c r="A745">
        <v>743</v>
      </c>
      <c r="B745">
        <v>772960.4401852416</v>
      </c>
      <c r="C745">
        <v>5457813.785013337</v>
      </c>
    </row>
    <row r="746" spans="1:3">
      <c r="A746">
        <v>744</v>
      </c>
      <c r="B746">
        <v>773006.8811860466</v>
      </c>
      <c r="C746">
        <v>5457836.597782496</v>
      </c>
    </row>
    <row r="747" spans="1:3">
      <c r="A747">
        <v>745</v>
      </c>
      <c r="B747">
        <v>772992.2394353139</v>
      </c>
      <c r="C747">
        <v>5457828.796270512</v>
      </c>
    </row>
    <row r="748" spans="1:3">
      <c r="A748">
        <v>746</v>
      </c>
      <c r="B748">
        <v>772844.7760371265</v>
      </c>
      <c r="C748">
        <v>5457747.794486868</v>
      </c>
    </row>
    <row r="749" spans="1:3">
      <c r="A749">
        <v>747</v>
      </c>
      <c r="B749">
        <v>772804.5499120097</v>
      </c>
      <c r="C749">
        <v>5457723.881526385</v>
      </c>
    </row>
    <row r="750" spans="1:3">
      <c r="A750">
        <v>748</v>
      </c>
      <c r="B750">
        <v>772794.1218539308</v>
      </c>
      <c r="C750">
        <v>5457718.328494599</v>
      </c>
    </row>
    <row r="751" spans="1:3">
      <c r="A751">
        <v>749</v>
      </c>
      <c r="B751">
        <v>772799.3946460867</v>
      </c>
      <c r="C751">
        <v>5457722.416201986</v>
      </c>
    </row>
    <row r="752" spans="1:3">
      <c r="A752">
        <v>750</v>
      </c>
      <c r="B752">
        <v>772834.4291116473</v>
      </c>
      <c r="C752">
        <v>5457738.692026784</v>
      </c>
    </row>
    <row r="753" spans="1:3">
      <c r="A753">
        <v>751</v>
      </c>
      <c r="B753">
        <v>772764.5677478454</v>
      </c>
      <c r="C753">
        <v>5457702.256385483</v>
      </c>
    </row>
    <row r="754" spans="1:3">
      <c r="A754">
        <v>752</v>
      </c>
      <c r="B754">
        <v>772805.9259645737</v>
      </c>
      <c r="C754">
        <v>5457718.584463765</v>
      </c>
    </row>
    <row r="755" spans="1:3">
      <c r="A755">
        <v>753</v>
      </c>
      <c r="B755">
        <v>772799.3200878727</v>
      </c>
      <c r="C755">
        <v>5457718.560961963</v>
      </c>
    </row>
    <row r="756" spans="1:3">
      <c r="A756">
        <v>754</v>
      </c>
      <c r="B756">
        <v>772813.0954773405</v>
      </c>
      <c r="C756">
        <v>5457735.038714197</v>
      </c>
    </row>
    <row r="757" spans="1:3">
      <c r="A757">
        <v>755</v>
      </c>
      <c r="B757">
        <v>772812.7552636233</v>
      </c>
      <c r="C757">
        <v>5457728.797289615</v>
      </c>
    </row>
    <row r="758" spans="1:3">
      <c r="A758">
        <v>756</v>
      </c>
      <c r="B758">
        <v>772815.1861877303</v>
      </c>
      <c r="C758">
        <v>5457725.321370836</v>
      </c>
    </row>
    <row r="759" spans="1:3">
      <c r="A759">
        <v>757</v>
      </c>
      <c r="B759">
        <v>772792.0032545334</v>
      </c>
      <c r="C759">
        <v>5457715.825180866</v>
      </c>
    </row>
    <row r="760" spans="1:3">
      <c r="A760">
        <v>758</v>
      </c>
      <c r="B760">
        <v>772701.9531495031</v>
      </c>
      <c r="C760">
        <v>5457665.166914606</v>
      </c>
    </row>
    <row r="761" spans="1:3">
      <c r="A761">
        <v>759</v>
      </c>
      <c r="B761">
        <v>772776.0010324888</v>
      </c>
      <c r="C761">
        <v>5457705.917538715</v>
      </c>
    </row>
    <row r="762" spans="1:3">
      <c r="A762">
        <v>760</v>
      </c>
      <c r="B762">
        <v>772730.8061133506</v>
      </c>
      <c r="C762">
        <v>5457675.390327679</v>
      </c>
    </row>
    <row r="763" spans="1:3">
      <c r="A763">
        <v>761</v>
      </c>
      <c r="B763">
        <v>772774.7180295715</v>
      </c>
      <c r="C763">
        <v>5457707.168328237</v>
      </c>
    </row>
    <row r="764" spans="1:3">
      <c r="A764">
        <v>762</v>
      </c>
      <c r="B764">
        <v>772762.6382477691</v>
      </c>
      <c r="C764">
        <v>5457699.633090921</v>
      </c>
    </row>
    <row r="765" spans="1:3">
      <c r="A765">
        <v>763</v>
      </c>
      <c r="B765">
        <v>772769.4617898803</v>
      </c>
      <c r="C765">
        <v>5457701.611287219</v>
      </c>
    </row>
    <row r="766" spans="1:3">
      <c r="A766">
        <v>764</v>
      </c>
      <c r="B766">
        <v>772720.1486126493</v>
      </c>
      <c r="C766">
        <v>5457671.651582905</v>
      </c>
    </row>
    <row r="767" spans="1:3">
      <c r="A767">
        <v>765</v>
      </c>
      <c r="B767">
        <v>772812.1596946314</v>
      </c>
      <c r="C767">
        <v>5457724.973251134</v>
      </c>
    </row>
    <row r="768" spans="1:3">
      <c r="A768">
        <v>766</v>
      </c>
      <c r="B768">
        <v>772790.1082210378</v>
      </c>
      <c r="C768">
        <v>5457712.39039131</v>
      </c>
    </row>
    <row r="769" spans="1:3">
      <c r="A769">
        <v>767</v>
      </c>
      <c r="B769">
        <v>772767.0027938684</v>
      </c>
      <c r="C769">
        <v>5457701.796290286</v>
      </c>
    </row>
    <row r="770" spans="1:3">
      <c r="A770">
        <v>768</v>
      </c>
      <c r="B770">
        <v>772751.6451044794</v>
      </c>
      <c r="C770">
        <v>5457693.439969918</v>
      </c>
    </row>
    <row r="771" spans="1:3">
      <c r="A771">
        <v>769</v>
      </c>
      <c r="B771">
        <v>772813.9046246014</v>
      </c>
      <c r="C771">
        <v>5457727.023606984</v>
      </c>
    </row>
    <row r="772" spans="1:3">
      <c r="A772">
        <v>770</v>
      </c>
      <c r="B772">
        <v>772813.9700353731</v>
      </c>
      <c r="C772">
        <v>5457728.126891377</v>
      </c>
    </row>
    <row r="773" spans="1:3">
      <c r="A773">
        <v>771</v>
      </c>
      <c r="B773">
        <v>772816.5200748332</v>
      </c>
      <c r="C773">
        <v>5457729.435674431</v>
      </c>
    </row>
    <row r="774" spans="1:3">
      <c r="A774">
        <v>772</v>
      </c>
      <c r="B774">
        <v>772822.5500820872</v>
      </c>
      <c r="C774">
        <v>5457731.573058078</v>
      </c>
    </row>
    <row r="775" spans="1:3">
      <c r="A775">
        <v>773</v>
      </c>
      <c r="B775">
        <v>772839.929602638</v>
      </c>
      <c r="C775">
        <v>5457740.780160773</v>
      </c>
    </row>
    <row r="776" spans="1:3">
      <c r="A776">
        <v>774</v>
      </c>
      <c r="B776">
        <v>772817.2990225955</v>
      </c>
      <c r="C776">
        <v>5457729.480589776</v>
      </c>
    </row>
    <row r="777" spans="1:3">
      <c r="A777">
        <v>775</v>
      </c>
      <c r="B777">
        <v>772824.1111082191</v>
      </c>
      <c r="C777">
        <v>5457732.814546332</v>
      </c>
    </row>
    <row r="778" spans="1:3">
      <c r="A778">
        <v>776</v>
      </c>
      <c r="B778">
        <v>772839.1431167533</v>
      </c>
      <c r="C778">
        <v>5457740.693933969</v>
      </c>
    </row>
    <row r="779" spans="1:3">
      <c r="A779">
        <v>777</v>
      </c>
      <c r="B779">
        <v>772802.9200360291</v>
      </c>
      <c r="C779">
        <v>5457717.499910443</v>
      </c>
    </row>
    <row r="780" spans="1:3">
      <c r="A780">
        <v>778</v>
      </c>
      <c r="B780">
        <v>772791.886702936</v>
      </c>
      <c r="C780">
        <v>5457710.995157632</v>
      </c>
    </row>
    <row r="781" spans="1:3">
      <c r="A781">
        <v>779</v>
      </c>
      <c r="B781">
        <v>772775.7620595238</v>
      </c>
      <c r="C781">
        <v>5457700.009245429</v>
      </c>
    </row>
    <row r="782" spans="1:3">
      <c r="A782">
        <v>780</v>
      </c>
      <c r="B782">
        <v>772775.5235147101</v>
      </c>
      <c r="C782">
        <v>5457701.438979304</v>
      </c>
    </row>
    <row r="783" spans="1:3">
      <c r="A783">
        <v>781</v>
      </c>
      <c r="B783">
        <v>772772.5027646885</v>
      </c>
      <c r="C783">
        <v>5457697.56940103</v>
      </c>
    </row>
    <row r="784" spans="1:3">
      <c r="A784">
        <v>782</v>
      </c>
      <c r="B784">
        <v>772783.5421270625</v>
      </c>
      <c r="C784">
        <v>5457703.769768126</v>
      </c>
    </row>
    <row r="785" spans="1:3">
      <c r="A785">
        <v>783</v>
      </c>
      <c r="B785">
        <v>772807.6608386015</v>
      </c>
      <c r="C785">
        <v>5457716.304923858</v>
      </c>
    </row>
    <row r="786" spans="1:3">
      <c r="A786">
        <v>784</v>
      </c>
      <c r="B786">
        <v>772802.3891649746</v>
      </c>
      <c r="C786">
        <v>5457714.988247564</v>
      </c>
    </row>
    <row r="787" spans="1:3">
      <c r="A787">
        <v>785</v>
      </c>
      <c r="B787">
        <v>772797.3119345771</v>
      </c>
      <c r="C787">
        <v>5457712.93830655</v>
      </c>
    </row>
    <row r="788" spans="1:3">
      <c r="A788">
        <v>786</v>
      </c>
      <c r="B788">
        <v>772787.0730141826</v>
      </c>
      <c r="C788">
        <v>5457707.686313762</v>
      </c>
    </row>
    <row r="789" spans="1:3">
      <c r="A789">
        <v>787</v>
      </c>
      <c r="B789">
        <v>772814.053798074</v>
      </c>
      <c r="C789">
        <v>5457718.292308022</v>
      </c>
    </row>
    <row r="790" spans="1:3">
      <c r="A790">
        <v>788</v>
      </c>
      <c r="B790">
        <v>772825.6224730694</v>
      </c>
      <c r="C790">
        <v>5457724.251256108</v>
      </c>
    </row>
    <row r="791" spans="1:3">
      <c r="A791">
        <v>789</v>
      </c>
      <c r="B791">
        <v>772799.0395100205</v>
      </c>
      <c r="C791">
        <v>5457706.931695906</v>
      </c>
    </row>
    <row r="792" spans="1:3">
      <c r="A792">
        <v>790</v>
      </c>
      <c r="B792">
        <v>772783.2106684494</v>
      </c>
      <c r="C792">
        <v>5457697.627746861</v>
      </c>
    </row>
    <row r="793" spans="1:3">
      <c r="A793">
        <v>791</v>
      </c>
      <c r="B793">
        <v>772736.4669037479</v>
      </c>
      <c r="C793">
        <v>5457671.653851607</v>
      </c>
    </row>
    <row r="794" spans="1:3">
      <c r="A794">
        <v>792</v>
      </c>
      <c r="B794">
        <v>772784.5082876154</v>
      </c>
      <c r="C794">
        <v>5457698.838498065</v>
      </c>
    </row>
    <row r="795" spans="1:3">
      <c r="A795">
        <v>793</v>
      </c>
      <c r="B795">
        <v>772772.1249389491</v>
      </c>
      <c r="C795">
        <v>5457690.98197413</v>
      </c>
    </row>
    <row r="796" spans="1:3">
      <c r="A796">
        <v>794</v>
      </c>
      <c r="B796">
        <v>772763.0013472304</v>
      </c>
      <c r="C796">
        <v>5457686.207328057</v>
      </c>
    </row>
    <row r="797" spans="1:3">
      <c r="A797">
        <v>795</v>
      </c>
      <c r="B797">
        <v>772747.253911205</v>
      </c>
      <c r="C797">
        <v>5457675.255479712</v>
      </c>
    </row>
    <row r="798" spans="1:3">
      <c r="A798">
        <v>796</v>
      </c>
      <c r="B798">
        <v>772785.9579219286</v>
      </c>
      <c r="C798">
        <v>5457697.583835403</v>
      </c>
    </row>
    <row r="799" spans="1:3">
      <c r="A799">
        <v>797</v>
      </c>
      <c r="B799">
        <v>772791.4375299038</v>
      </c>
      <c r="C799">
        <v>5457697.757851544</v>
      </c>
    </row>
    <row r="800" spans="1:3">
      <c r="A800">
        <v>798</v>
      </c>
      <c r="B800">
        <v>772784.6786063839</v>
      </c>
      <c r="C800">
        <v>5457694.222537644</v>
      </c>
    </row>
    <row r="801" spans="1:3">
      <c r="A801">
        <v>799</v>
      </c>
      <c r="B801">
        <v>772812.3634729806</v>
      </c>
      <c r="C801">
        <v>5457710.429747934</v>
      </c>
    </row>
    <row r="802" spans="1:3">
      <c r="A802">
        <v>800</v>
      </c>
      <c r="B802">
        <v>772784.0605811706</v>
      </c>
      <c r="C802">
        <v>5457692.802298862</v>
      </c>
    </row>
    <row r="803" spans="1:3">
      <c r="A803">
        <v>801</v>
      </c>
      <c r="B803">
        <v>772786.8217789334</v>
      </c>
      <c r="C803">
        <v>5457693.494956255</v>
      </c>
    </row>
    <row r="804" spans="1:3">
      <c r="A804">
        <v>802</v>
      </c>
      <c r="B804">
        <v>772770.8088185517</v>
      </c>
      <c r="C804">
        <v>5457685.38302213</v>
      </c>
    </row>
    <row r="805" spans="1:3">
      <c r="A805">
        <v>803</v>
      </c>
      <c r="B805">
        <v>772792.458618016</v>
      </c>
      <c r="C805">
        <v>5457697.137306448</v>
      </c>
    </row>
    <row r="806" spans="1:3">
      <c r="A806">
        <v>804</v>
      </c>
      <c r="B806">
        <v>772786.6571365709</v>
      </c>
      <c r="C806">
        <v>5457693.994549638</v>
      </c>
    </row>
    <row r="807" spans="1:3">
      <c r="A807">
        <v>805</v>
      </c>
      <c r="B807">
        <v>772843.5586213148</v>
      </c>
      <c r="C807">
        <v>5457722.879200598</v>
      </c>
    </row>
    <row r="808" spans="1:3">
      <c r="A808">
        <v>806</v>
      </c>
      <c r="B808">
        <v>772854.8812702462</v>
      </c>
      <c r="C808">
        <v>5457729.714937135</v>
      </c>
    </row>
    <row r="809" spans="1:3">
      <c r="A809">
        <v>807</v>
      </c>
      <c r="B809">
        <v>772852.3321952327</v>
      </c>
      <c r="C809">
        <v>5457725.249501175</v>
      </c>
    </row>
    <row r="810" spans="1:3">
      <c r="A810">
        <v>808</v>
      </c>
      <c r="B810">
        <v>772862.518814784</v>
      </c>
      <c r="C810">
        <v>5457730.49080985</v>
      </c>
    </row>
    <row r="811" spans="1:3">
      <c r="A811">
        <v>809</v>
      </c>
      <c r="B811">
        <v>772839.9327186918</v>
      </c>
      <c r="C811">
        <v>5457716.066596366</v>
      </c>
    </row>
    <row r="812" spans="1:3">
      <c r="A812">
        <v>810</v>
      </c>
      <c r="B812">
        <v>772852.7143904788</v>
      </c>
      <c r="C812">
        <v>5457721.726127974</v>
      </c>
    </row>
    <row r="813" spans="1:3">
      <c r="A813">
        <v>811</v>
      </c>
      <c r="B813">
        <v>772868.0934310263</v>
      </c>
      <c r="C813">
        <v>5457731.553158983</v>
      </c>
    </row>
    <row r="814" spans="1:3">
      <c r="A814">
        <v>812</v>
      </c>
      <c r="B814">
        <v>772835.7277343239</v>
      </c>
      <c r="C814">
        <v>5457711.27931384</v>
      </c>
    </row>
    <row r="815" spans="1:3">
      <c r="A815">
        <v>813</v>
      </c>
      <c r="B815">
        <v>772822.8275451494</v>
      </c>
      <c r="C815">
        <v>5457705.098557985</v>
      </c>
    </row>
    <row r="816" spans="1:3">
      <c r="A816">
        <v>814</v>
      </c>
      <c r="B816">
        <v>772808.0528637996</v>
      </c>
      <c r="C816">
        <v>5457695.6485752</v>
      </c>
    </row>
    <row r="817" spans="1:3">
      <c r="A817">
        <v>815</v>
      </c>
      <c r="B817">
        <v>772810.042313496</v>
      </c>
      <c r="C817">
        <v>5457696.642446876</v>
      </c>
    </row>
    <row r="818" spans="1:3">
      <c r="A818">
        <v>816</v>
      </c>
      <c r="B818">
        <v>772799.8230765179</v>
      </c>
      <c r="C818">
        <v>5457690.345402771</v>
      </c>
    </row>
    <row r="819" spans="1:3">
      <c r="A819">
        <v>817</v>
      </c>
      <c r="B819">
        <v>772792.7059152642</v>
      </c>
      <c r="C819">
        <v>5457685.222310917</v>
      </c>
    </row>
    <row r="820" spans="1:3">
      <c r="A820">
        <v>818</v>
      </c>
      <c r="B820">
        <v>772793.0710330876</v>
      </c>
      <c r="C820">
        <v>5457684.17742503</v>
      </c>
    </row>
    <row r="821" spans="1:3">
      <c r="A821">
        <v>819</v>
      </c>
      <c r="B821">
        <v>772765.3491744141</v>
      </c>
      <c r="C821">
        <v>5457671.751744341</v>
      </c>
    </row>
    <row r="822" spans="1:3">
      <c r="A822">
        <v>820</v>
      </c>
      <c r="B822">
        <v>772787.1430247547</v>
      </c>
      <c r="C822">
        <v>5457682.133351478</v>
      </c>
    </row>
    <row r="823" spans="1:3">
      <c r="A823">
        <v>821</v>
      </c>
      <c r="B823">
        <v>772792.1473809046</v>
      </c>
      <c r="C823">
        <v>5457682.96235492</v>
      </c>
    </row>
    <row r="824" spans="1:3">
      <c r="A824">
        <v>822</v>
      </c>
      <c r="B824">
        <v>772784.4862445322</v>
      </c>
      <c r="C824">
        <v>5457679.846365669</v>
      </c>
    </row>
    <row r="825" spans="1:3">
      <c r="A825">
        <v>823</v>
      </c>
      <c r="B825">
        <v>772767.7493497409</v>
      </c>
      <c r="C825">
        <v>5457669.644542167</v>
      </c>
    </row>
    <row r="826" spans="1:3">
      <c r="A826">
        <v>824</v>
      </c>
      <c r="B826">
        <v>772794.0190693397</v>
      </c>
      <c r="C826">
        <v>5457685.680484051</v>
      </c>
    </row>
    <row r="827" spans="1:3">
      <c r="A827">
        <v>825</v>
      </c>
      <c r="B827">
        <v>772796.6158459365</v>
      </c>
      <c r="C827">
        <v>5457686.640067835</v>
      </c>
    </row>
    <row r="828" spans="1:3">
      <c r="A828">
        <v>826</v>
      </c>
      <c r="B828">
        <v>772821.9126875079</v>
      </c>
      <c r="C828">
        <v>5457700.428589543</v>
      </c>
    </row>
    <row r="829" spans="1:3">
      <c r="A829">
        <v>827</v>
      </c>
      <c r="B829">
        <v>772798.7639368937</v>
      </c>
      <c r="C829">
        <v>5457687.384967311</v>
      </c>
    </row>
    <row r="830" spans="1:3">
      <c r="A830">
        <v>828</v>
      </c>
      <c r="B830">
        <v>772800.9571842427</v>
      </c>
      <c r="C830">
        <v>5457688.494743775</v>
      </c>
    </row>
    <row r="831" spans="1:3">
      <c r="A831">
        <v>829</v>
      </c>
      <c r="B831">
        <v>772802.3474806868</v>
      </c>
      <c r="C831">
        <v>5457690.448187726</v>
      </c>
    </row>
    <row r="832" spans="1:3">
      <c r="A832">
        <v>830</v>
      </c>
      <c r="B832">
        <v>772803.6960176585</v>
      </c>
      <c r="C832">
        <v>5457692.276037438</v>
      </c>
    </row>
    <row r="833" spans="1:3">
      <c r="A833">
        <v>831</v>
      </c>
      <c r="B833">
        <v>772756.2464732898</v>
      </c>
      <c r="C833">
        <v>5457666.404878343</v>
      </c>
    </row>
    <row r="834" spans="1:3">
      <c r="A834">
        <v>832</v>
      </c>
      <c r="B834">
        <v>772805.3867267539</v>
      </c>
      <c r="C834">
        <v>5457692.744687916</v>
      </c>
    </row>
    <row r="835" spans="1:3">
      <c r="A835">
        <v>833</v>
      </c>
      <c r="B835">
        <v>772802.1841877209</v>
      </c>
      <c r="C835">
        <v>5457690.474785944</v>
      </c>
    </row>
    <row r="836" spans="1:3">
      <c r="A836">
        <v>834</v>
      </c>
      <c r="B836">
        <v>772796.3735000262</v>
      </c>
      <c r="C836">
        <v>5457688.606146578</v>
      </c>
    </row>
    <row r="837" spans="1:3">
      <c r="A837">
        <v>835</v>
      </c>
      <c r="B837">
        <v>772803.1203493029</v>
      </c>
      <c r="C837">
        <v>5457690.970993405</v>
      </c>
    </row>
    <row r="838" spans="1:3">
      <c r="A838">
        <v>836</v>
      </c>
      <c r="B838">
        <v>772827.7549117794</v>
      </c>
      <c r="C838">
        <v>5457704.828373366</v>
      </c>
    </row>
    <row r="839" spans="1:3">
      <c r="A839">
        <v>837</v>
      </c>
      <c r="B839">
        <v>772806.4110416935</v>
      </c>
      <c r="C839">
        <v>5457693.188439305</v>
      </c>
    </row>
    <row r="840" spans="1:3">
      <c r="A840">
        <v>838</v>
      </c>
      <c r="B840">
        <v>772780.9644424444</v>
      </c>
      <c r="C840">
        <v>5457679.255108206</v>
      </c>
    </row>
    <row r="841" spans="1:3">
      <c r="A841">
        <v>839</v>
      </c>
      <c r="B841">
        <v>772810.7611638829</v>
      </c>
      <c r="C841">
        <v>5457695.124035955</v>
      </c>
    </row>
    <row r="842" spans="1:3">
      <c r="A842">
        <v>840</v>
      </c>
      <c r="B842">
        <v>772789.2362123703</v>
      </c>
      <c r="C842">
        <v>5457684.624944285</v>
      </c>
    </row>
    <row r="843" spans="1:3">
      <c r="A843">
        <v>841</v>
      </c>
      <c r="B843">
        <v>772795.2679689066</v>
      </c>
      <c r="C843">
        <v>5457686.541483418</v>
      </c>
    </row>
    <row r="844" spans="1:3">
      <c r="A844">
        <v>842</v>
      </c>
      <c r="B844">
        <v>772789.3630996961</v>
      </c>
      <c r="C844">
        <v>5457682.579269421</v>
      </c>
    </row>
    <row r="845" spans="1:3">
      <c r="A845">
        <v>843</v>
      </c>
      <c r="B845">
        <v>772787.3394181824</v>
      </c>
      <c r="C845">
        <v>5457681.396874394</v>
      </c>
    </row>
    <row r="846" spans="1:3">
      <c r="A846">
        <v>844</v>
      </c>
      <c r="B846">
        <v>772786.9926705423</v>
      </c>
      <c r="C846">
        <v>5457681.040226951</v>
      </c>
    </row>
    <row r="847" spans="1:3">
      <c r="A847">
        <v>845</v>
      </c>
      <c r="B847">
        <v>772787.2611813883</v>
      </c>
      <c r="C847">
        <v>5457681.690292205</v>
      </c>
    </row>
    <row r="848" spans="1:3">
      <c r="A848">
        <v>846</v>
      </c>
      <c r="B848">
        <v>772777.8975161467</v>
      </c>
      <c r="C848">
        <v>5457675.580504157</v>
      </c>
    </row>
    <row r="849" spans="1:3">
      <c r="A849">
        <v>847</v>
      </c>
      <c r="B849">
        <v>772790.3793439216</v>
      </c>
      <c r="C849">
        <v>5457683.252567591</v>
      </c>
    </row>
    <row r="850" spans="1:3">
      <c r="A850">
        <v>848</v>
      </c>
      <c r="B850">
        <v>772807.9737618148</v>
      </c>
      <c r="C850">
        <v>5457690.926711657</v>
      </c>
    </row>
    <row r="851" spans="1:3">
      <c r="A851">
        <v>849</v>
      </c>
      <c r="B851">
        <v>772810.416673355</v>
      </c>
      <c r="C851">
        <v>5457691.947147117</v>
      </c>
    </row>
    <row r="852" spans="1:3">
      <c r="A852">
        <v>850</v>
      </c>
      <c r="B852">
        <v>772803.0827424884</v>
      </c>
      <c r="C852">
        <v>5457687.019334745</v>
      </c>
    </row>
    <row r="853" spans="1:3">
      <c r="A853">
        <v>851</v>
      </c>
      <c r="B853">
        <v>772796.788421612</v>
      </c>
      <c r="C853">
        <v>5457682.967899846</v>
      </c>
    </row>
    <row r="854" spans="1:3">
      <c r="A854">
        <v>852</v>
      </c>
      <c r="B854">
        <v>772796.6756213724</v>
      </c>
      <c r="C854">
        <v>5457682.815811006</v>
      </c>
    </row>
    <row r="855" spans="1:3">
      <c r="A855">
        <v>853</v>
      </c>
      <c r="B855">
        <v>772803.8245239813</v>
      </c>
      <c r="C855">
        <v>5457687.029064341</v>
      </c>
    </row>
    <row r="856" spans="1:3">
      <c r="A856">
        <v>854</v>
      </c>
      <c r="B856">
        <v>772813.5655075503</v>
      </c>
      <c r="C856">
        <v>5457691.802919156</v>
      </c>
    </row>
    <row r="857" spans="1:3">
      <c r="A857">
        <v>855</v>
      </c>
      <c r="B857">
        <v>772795.9380023889</v>
      </c>
      <c r="C857">
        <v>5457681.884329889</v>
      </c>
    </row>
    <row r="858" spans="1:3">
      <c r="A858">
        <v>856</v>
      </c>
      <c r="B858">
        <v>772769.8634888013</v>
      </c>
      <c r="C858">
        <v>5457668.528947666</v>
      </c>
    </row>
    <row r="859" spans="1:3">
      <c r="A859">
        <v>857</v>
      </c>
      <c r="B859">
        <v>772791.3354672738</v>
      </c>
      <c r="C859">
        <v>5457680.538766601</v>
      </c>
    </row>
    <row r="860" spans="1:3">
      <c r="A860">
        <v>858</v>
      </c>
      <c r="B860">
        <v>772786.2016514796</v>
      </c>
      <c r="C860">
        <v>5457676.126251708</v>
      </c>
    </row>
    <row r="861" spans="1:3">
      <c r="A861">
        <v>859</v>
      </c>
      <c r="B861">
        <v>772794.7828190641</v>
      </c>
      <c r="C861">
        <v>5457681.3953412</v>
      </c>
    </row>
    <row r="862" spans="1:3">
      <c r="A862">
        <v>860</v>
      </c>
      <c r="B862">
        <v>772802.9475857433</v>
      </c>
      <c r="C862">
        <v>5457686.426957189</v>
      </c>
    </row>
    <row r="863" spans="1:3">
      <c r="A863">
        <v>861</v>
      </c>
      <c r="B863">
        <v>772786.4091681619</v>
      </c>
      <c r="C863">
        <v>5457677.194985749</v>
      </c>
    </row>
    <row r="864" spans="1:3">
      <c r="A864">
        <v>862</v>
      </c>
      <c r="B864">
        <v>772787.9714557534</v>
      </c>
      <c r="C864">
        <v>5457677.491362217</v>
      </c>
    </row>
    <row r="865" spans="1:3">
      <c r="A865">
        <v>863</v>
      </c>
      <c r="B865">
        <v>772803.3773498365</v>
      </c>
      <c r="C865">
        <v>5457686.928468761</v>
      </c>
    </row>
    <row r="866" spans="1:3">
      <c r="A866">
        <v>864</v>
      </c>
      <c r="B866">
        <v>772795.1834542541</v>
      </c>
      <c r="C866">
        <v>5457681.51294905</v>
      </c>
    </row>
    <row r="867" spans="1:3">
      <c r="A867">
        <v>865</v>
      </c>
      <c r="B867">
        <v>772796.1829290589</v>
      </c>
      <c r="C867">
        <v>5457682.549850447</v>
      </c>
    </row>
    <row r="868" spans="1:3">
      <c r="A868">
        <v>866</v>
      </c>
      <c r="B868">
        <v>772806.0161263467</v>
      </c>
      <c r="C868">
        <v>5457686.930722016</v>
      </c>
    </row>
    <row r="869" spans="1:3">
      <c r="A869">
        <v>867</v>
      </c>
      <c r="B869">
        <v>772803.381747853</v>
      </c>
      <c r="C869">
        <v>5457686.705980254</v>
      </c>
    </row>
    <row r="870" spans="1:3">
      <c r="A870">
        <v>868</v>
      </c>
      <c r="B870">
        <v>772785.8662933399</v>
      </c>
      <c r="C870">
        <v>5457676.853112701</v>
      </c>
    </row>
    <row r="871" spans="1:3">
      <c r="A871">
        <v>869</v>
      </c>
      <c r="B871">
        <v>772789.6896486995</v>
      </c>
      <c r="C871">
        <v>5457679.69502999</v>
      </c>
    </row>
    <row r="872" spans="1:3">
      <c r="A872">
        <v>870</v>
      </c>
      <c r="B872">
        <v>772781.9271310575</v>
      </c>
      <c r="C872">
        <v>5457674.71408447</v>
      </c>
    </row>
    <row r="873" spans="1:3">
      <c r="A873">
        <v>871</v>
      </c>
      <c r="B873">
        <v>772783.030288352</v>
      </c>
      <c r="C873">
        <v>5457674.822007773</v>
      </c>
    </row>
    <row r="874" spans="1:3">
      <c r="A874">
        <v>872</v>
      </c>
      <c r="B874">
        <v>772785.2602449649</v>
      </c>
      <c r="C874">
        <v>5457676.955622098</v>
      </c>
    </row>
    <row r="875" spans="1:3">
      <c r="A875">
        <v>873</v>
      </c>
      <c r="B875">
        <v>772778.6130687124</v>
      </c>
      <c r="C875">
        <v>5457672.843437252</v>
      </c>
    </row>
    <row r="876" spans="1:3">
      <c r="A876">
        <v>874</v>
      </c>
      <c r="B876">
        <v>772781.6621872649</v>
      </c>
      <c r="C876">
        <v>5457674.520930507</v>
      </c>
    </row>
    <row r="877" spans="1:3">
      <c r="A877">
        <v>875</v>
      </c>
      <c r="B877">
        <v>772773.0689331644</v>
      </c>
      <c r="C877">
        <v>5457669.604868749</v>
      </c>
    </row>
    <row r="878" spans="1:3">
      <c r="A878">
        <v>876</v>
      </c>
      <c r="B878">
        <v>772777.5667246275</v>
      </c>
      <c r="C878">
        <v>5457672.077789306</v>
      </c>
    </row>
    <row r="879" spans="1:3">
      <c r="A879">
        <v>877</v>
      </c>
      <c r="B879">
        <v>772781.2328555243</v>
      </c>
      <c r="C879">
        <v>5457673.765137678</v>
      </c>
    </row>
    <row r="880" spans="1:3">
      <c r="A880">
        <v>878</v>
      </c>
      <c r="B880">
        <v>772781.9966411717</v>
      </c>
      <c r="C880">
        <v>5457674.305113736</v>
      </c>
    </row>
    <row r="881" spans="1:3">
      <c r="A881">
        <v>879</v>
      </c>
      <c r="B881">
        <v>772786.165329973</v>
      </c>
      <c r="C881">
        <v>5457676.256147913</v>
      </c>
    </row>
    <row r="882" spans="1:3">
      <c r="A882">
        <v>880</v>
      </c>
      <c r="B882">
        <v>772787.1843238909</v>
      </c>
      <c r="C882">
        <v>5457676.928786531</v>
      </c>
    </row>
    <row r="883" spans="1:3">
      <c r="A883">
        <v>881</v>
      </c>
      <c r="B883">
        <v>772768.9096787635</v>
      </c>
      <c r="C883">
        <v>5457666.936173865</v>
      </c>
    </row>
    <row r="884" spans="1:3">
      <c r="A884">
        <v>882</v>
      </c>
      <c r="B884">
        <v>772783.4560680956</v>
      </c>
      <c r="C884">
        <v>5457675.113166586</v>
      </c>
    </row>
    <row r="885" spans="1:3">
      <c r="A885">
        <v>883</v>
      </c>
      <c r="B885">
        <v>772780.0964358939</v>
      </c>
      <c r="C885">
        <v>5457672.875592428</v>
      </c>
    </row>
    <row r="886" spans="1:3">
      <c r="A886">
        <v>884</v>
      </c>
      <c r="B886">
        <v>772775.8620205558</v>
      </c>
      <c r="C886">
        <v>5457670.608119804</v>
      </c>
    </row>
    <row r="887" spans="1:3">
      <c r="A887">
        <v>885</v>
      </c>
      <c r="B887">
        <v>772773.3903837829</v>
      </c>
      <c r="C887">
        <v>5457669.767262727</v>
      </c>
    </row>
    <row r="888" spans="1:3">
      <c r="A888">
        <v>886</v>
      </c>
      <c r="B888">
        <v>772783.2488170544</v>
      </c>
      <c r="C888">
        <v>5457674.847954593</v>
      </c>
    </row>
    <row r="889" spans="1:3">
      <c r="A889">
        <v>887</v>
      </c>
      <c r="B889">
        <v>772785.6260919507</v>
      </c>
      <c r="C889">
        <v>5457676.431366753</v>
      </c>
    </row>
    <row r="890" spans="1:3">
      <c r="A890">
        <v>888</v>
      </c>
      <c r="B890">
        <v>772779.6908145121</v>
      </c>
      <c r="C890">
        <v>5457672.705652019</v>
      </c>
    </row>
    <row r="891" spans="1:3">
      <c r="A891">
        <v>889</v>
      </c>
      <c r="B891">
        <v>772778.3008178731</v>
      </c>
      <c r="C891">
        <v>5457671.366503939</v>
      </c>
    </row>
    <row r="892" spans="1:3">
      <c r="A892">
        <v>890</v>
      </c>
      <c r="B892">
        <v>772774.1947276857</v>
      </c>
      <c r="C892">
        <v>5457669.1679189</v>
      </c>
    </row>
    <row r="893" spans="1:3">
      <c r="A893">
        <v>891</v>
      </c>
      <c r="B893">
        <v>772772.4652586821</v>
      </c>
      <c r="C893">
        <v>5457668.51259516</v>
      </c>
    </row>
    <row r="894" spans="1:3">
      <c r="A894">
        <v>892</v>
      </c>
      <c r="B894">
        <v>772772.7300495213</v>
      </c>
      <c r="C894">
        <v>5457668.998277883</v>
      </c>
    </row>
    <row r="895" spans="1:3">
      <c r="A895">
        <v>893</v>
      </c>
      <c r="B895">
        <v>772779.0789416124</v>
      </c>
      <c r="C895">
        <v>5457672.59829252</v>
      </c>
    </row>
    <row r="896" spans="1:3">
      <c r="A896">
        <v>894</v>
      </c>
      <c r="B896">
        <v>772769.5194683002</v>
      </c>
      <c r="C896">
        <v>5457666.812703596</v>
      </c>
    </row>
    <row r="897" spans="1:3">
      <c r="A897">
        <v>895</v>
      </c>
      <c r="B897">
        <v>772771.2011547782</v>
      </c>
      <c r="C897">
        <v>5457667.460776492</v>
      </c>
    </row>
    <row r="898" spans="1:3">
      <c r="A898">
        <v>896</v>
      </c>
      <c r="B898">
        <v>772774.5838609699</v>
      </c>
      <c r="C898">
        <v>5457669.168174914</v>
      </c>
    </row>
    <row r="899" spans="1:3">
      <c r="A899">
        <v>897</v>
      </c>
      <c r="B899">
        <v>772763.3969454988</v>
      </c>
      <c r="C899">
        <v>5457662.245231626</v>
      </c>
    </row>
    <row r="900" spans="1:3">
      <c r="A900">
        <v>898</v>
      </c>
      <c r="B900">
        <v>772768.4284138011</v>
      </c>
      <c r="C900">
        <v>5457664.574984259</v>
      </c>
    </row>
    <row r="901" spans="1:3">
      <c r="A901">
        <v>899</v>
      </c>
      <c r="B901">
        <v>772765.6238983747</v>
      </c>
      <c r="C901">
        <v>5457663.054161957</v>
      </c>
    </row>
    <row r="902" spans="1:3">
      <c r="A902">
        <v>900</v>
      </c>
      <c r="B902">
        <v>772773.5533346798</v>
      </c>
      <c r="C902">
        <v>5457667.122053355</v>
      </c>
    </row>
    <row r="903" spans="1:3">
      <c r="A903">
        <v>901</v>
      </c>
      <c r="B903">
        <v>772771.0321666448</v>
      </c>
      <c r="C903">
        <v>5457665.729563197</v>
      </c>
    </row>
    <row r="904" spans="1:3">
      <c r="A904">
        <v>902</v>
      </c>
      <c r="B904">
        <v>772778.5215856676</v>
      </c>
      <c r="C904">
        <v>5457669.581229365</v>
      </c>
    </row>
    <row r="905" spans="1:3">
      <c r="A905">
        <v>903</v>
      </c>
      <c r="B905">
        <v>772782.1782306045</v>
      </c>
      <c r="C905">
        <v>5457671.356716245</v>
      </c>
    </row>
    <row r="906" spans="1:3">
      <c r="A906">
        <v>904</v>
      </c>
      <c r="B906">
        <v>772775.6484179588</v>
      </c>
      <c r="C906">
        <v>5457668.071578657</v>
      </c>
    </row>
    <row r="907" spans="1:3">
      <c r="A907">
        <v>905</v>
      </c>
      <c r="B907">
        <v>772777.4116192912</v>
      </c>
      <c r="C907">
        <v>5457668.84754492</v>
      </c>
    </row>
    <row r="908" spans="1:3">
      <c r="A908">
        <v>906</v>
      </c>
      <c r="B908">
        <v>772769.5817322496</v>
      </c>
      <c r="C908">
        <v>5457664.445415506</v>
      </c>
    </row>
    <row r="909" spans="1:3">
      <c r="A909">
        <v>907</v>
      </c>
      <c r="B909">
        <v>772776.0783449146</v>
      </c>
      <c r="C909">
        <v>5457668.004931259</v>
      </c>
    </row>
    <row r="910" spans="1:3">
      <c r="A910">
        <v>908</v>
      </c>
      <c r="B910">
        <v>772785.4286410365</v>
      </c>
      <c r="C910">
        <v>5457673.582157991</v>
      </c>
    </row>
    <row r="911" spans="1:3">
      <c r="A911">
        <v>909</v>
      </c>
      <c r="B911">
        <v>772777.7703890428</v>
      </c>
      <c r="C911">
        <v>5457669.106097328</v>
      </c>
    </row>
    <row r="912" spans="1:3">
      <c r="A912">
        <v>910</v>
      </c>
      <c r="B912">
        <v>772779.5053001598</v>
      </c>
      <c r="C912">
        <v>5457670.459428356</v>
      </c>
    </row>
    <row r="913" spans="1:3">
      <c r="A913">
        <v>911</v>
      </c>
      <c r="B913">
        <v>772774.2691423032</v>
      </c>
      <c r="C913">
        <v>5457667.440040691</v>
      </c>
    </row>
    <row r="914" spans="1:3">
      <c r="A914">
        <v>912</v>
      </c>
      <c r="B914">
        <v>772773.5414420925</v>
      </c>
      <c r="C914">
        <v>5457666.302654224</v>
      </c>
    </row>
    <row r="915" spans="1:3">
      <c r="A915">
        <v>913</v>
      </c>
      <c r="B915">
        <v>772775.3405485752</v>
      </c>
      <c r="C915">
        <v>5457667.669943979</v>
      </c>
    </row>
    <row r="916" spans="1:3">
      <c r="A916">
        <v>914</v>
      </c>
      <c r="B916">
        <v>772782.0264267217</v>
      </c>
      <c r="C916">
        <v>5457671.881719017</v>
      </c>
    </row>
    <row r="917" spans="1:3">
      <c r="A917">
        <v>915</v>
      </c>
      <c r="B917">
        <v>772775.6339114725</v>
      </c>
      <c r="C917">
        <v>5457667.832421976</v>
      </c>
    </row>
    <row r="918" spans="1:3">
      <c r="A918">
        <v>916</v>
      </c>
      <c r="B918">
        <v>772777.5730713586</v>
      </c>
      <c r="C918">
        <v>5457669.046205691</v>
      </c>
    </row>
    <row r="919" spans="1:3">
      <c r="A919">
        <v>917</v>
      </c>
      <c r="B919">
        <v>772781.2075010148</v>
      </c>
      <c r="C919">
        <v>5457670.93301555</v>
      </c>
    </row>
    <row r="920" spans="1:3">
      <c r="A920">
        <v>918</v>
      </c>
      <c r="B920">
        <v>772788.6254365845</v>
      </c>
      <c r="C920">
        <v>5457674.334830584</v>
      </c>
    </row>
    <row r="921" spans="1:3">
      <c r="A921">
        <v>919</v>
      </c>
      <c r="B921">
        <v>772787.1123273111</v>
      </c>
      <c r="C921">
        <v>5457674.655760374</v>
      </c>
    </row>
    <row r="922" spans="1:3">
      <c r="A922">
        <v>920</v>
      </c>
      <c r="B922">
        <v>772778.3055739052</v>
      </c>
      <c r="C922">
        <v>5457668.547034202</v>
      </c>
    </row>
    <row r="923" spans="1:3">
      <c r="A923">
        <v>921</v>
      </c>
      <c r="B923">
        <v>772785.3884322827</v>
      </c>
      <c r="C923">
        <v>5457673.12285192</v>
      </c>
    </row>
    <row r="924" spans="1:3">
      <c r="A924">
        <v>922</v>
      </c>
      <c r="B924">
        <v>772780.4551691781</v>
      </c>
      <c r="C924">
        <v>5457670.562753738</v>
      </c>
    </row>
    <row r="925" spans="1:3">
      <c r="A925">
        <v>923</v>
      </c>
      <c r="B925">
        <v>772784.4195974304</v>
      </c>
      <c r="C925">
        <v>5457672.751210177</v>
      </c>
    </row>
    <row r="926" spans="1:3">
      <c r="A926">
        <v>924</v>
      </c>
      <c r="B926">
        <v>772782.0817153908</v>
      </c>
      <c r="C926">
        <v>5457671.253915187</v>
      </c>
    </row>
    <row r="927" spans="1:3">
      <c r="A927">
        <v>925</v>
      </c>
      <c r="B927">
        <v>772778.0596066599</v>
      </c>
      <c r="C927">
        <v>5457669.107933708</v>
      </c>
    </row>
    <row r="928" spans="1:3">
      <c r="A928">
        <v>926</v>
      </c>
      <c r="B928">
        <v>772779.1258331261</v>
      </c>
      <c r="C928">
        <v>5457669.632761039</v>
      </c>
    </row>
    <row r="929" spans="1:3">
      <c r="A929">
        <v>927</v>
      </c>
      <c r="B929">
        <v>772772.8776036514</v>
      </c>
      <c r="C929">
        <v>5457666.509661008</v>
      </c>
    </row>
    <row r="930" spans="1:3">
      <c r="A930">
        <v>928</v>
      </c>
      <c r="B930">
        <v>772778.6978135627</v>
      </c>
      <c r="C930">
        <v>5457669.482931569</v>
      </c>
    </row>
    <row r="931" spans="1:3">
      <c r="A931">
        <v>929</v>
      </c>
      <c r="B931">
        <v>772778.5734873184</v>
      </c>
      <c r="C931">
        <v>5457669.54002651</v>
      </c>
    </row>
    <row r="932" spans="1:3">
      <c r="A932">
        <v>930</v>
      </c>
      <c r="B932">
        <v>772778.2888489628</v>
      </c>
      <c r="C932">
        <v>5457669.342232998</v>
      </c>
    </row>
    <row r="933" spans="1:3">
      <c r="A933">
        <v>931</v>
      </c>
      <c r="B933">
        <v>772775.0010167822</v>
      </c>
      <c r="C933">
        <v>5457667.499745055</v>
      </c>
    </row>
    <row r="934" spans="1:3">
      <c r="A934">
        <v>932</v>
      </c>
      <c r="B934">
        <v>772773.2364525406</v>
      </c>
      <c r="C934">
        <v>5457666.631363618</v>
      </c>
    </row>
    <row r="935" spans="1:3">
      <c r="A935">
        <v>933</v>
      </c>
      <c r="B935">
        <v>772774.5426763028</v>
      </c>
      <c r="C935">
        <v>5457666.837433959</v>
      </c>
    </row>
    <row r="936" spans="1:3">
      <c r="A936">
        <v>934</v>
      </c>
      <c r="B936">
        <v>772771.5242295115</v>
      </c>
      <c r="C936">
        <v>5457665.375249272</v>
      </c>
    </row>
    <row r="937" spans="1:3">
      <c r="A937">
        <v>935</v>
      </c>
      <c r="B937">
        <v>772775.5680719363</v>
      </c>
      <c r="C937">
        <v>5457667.411649337</v>
      </c>
    </row>
    <row r="938" spans="1:3">
      <c r="A938">
        <v>936</v>
      </c>
      <c r="B938">
        <v>772772.853571424</v>
      </c>
      <c r="C938">
        <v>5457665.792739526</v>
      </c>
    </row>
    <row r="939" spans="1:3">
      <c r="A939">
        <v>937</v>
      </c>
      <c r="B939">
        <v>772772.364612374</v>
      </c>
      <c r="C939">
        <v>5457665.666525627</v>
      </c>
    </row>
    <row r="940" spans="1:3">
      <c r="A940">
        <v>938</v>
      </c>
      <c r="B940">
        <v>772774.2255757967</v>
      </c>
      <c r="C940">
        <v>5457666.470904348</v>
      </c>
    </row>
    <row r="941" spans="1:3">
      <c r="A941">
        <v>939</v>
      </c>
      <c r="B941">
        <v>772773.8892658378</v>
      </c>
      <c r="C941">
        <v>5457666.442926424</v>
      </c>
    </row>
    <row r="942" spans="1:3">
      <c r="A942">
        <v>940</v>
      </c>
      <c r="B942">
        <v>772771.0998291925</v>
      </c>
      <c r="C942">
        <v>5457664.908745336</v>
      </c>
    </row>
    <row r="943" spans="1:3">
      <c r="A943">
        <v>941</v>
      </c>
      <c r="B943">
        <v>772771.301762412</v>
      </c>
      <c r="C943">
        <v>5457665.198346792</v>
      </c>
    </row>
    <row r="944" spans="1:3">
      <c r="A944">
        <v>942</v>
      </c>
      <c r="B944">
        <v>772778.803568576</v>
      </c>
      <c r="C944">
        <v>5457669.326537177</v>
      </c>
    </row>
    <row r="945" spans="1:3">
      <c r="A945">
        <v>943</v>
      </c>
      <c r="B945">
        <v>772772.7609196958</v>
      </c>
      <c r="C945">
        <v>5457665.834411212</v>
      </c>
    </row>
    <row r="946" spans="1:3">
      <c r="A946">
        <v>944</v>
      </c>
      <c r="B946">
        <v>772772.0133008721</v>
      </c>
      <c r="C946">
        <v>5457665.364715382</v>
      </c>
    </row>
    <row r="947" spans="1:3">
      <c r="A947">
        <v>945</v>
      </c>
      <c r="B947">
        <v>772771.8569266693</v>
      </c>
      <c r="C947">
        <v>5457665.211853066</v>
      </c>
    </row>
    <row r="948" spans="1:3">
      <c r="A948">
        <v>946</v>
      </c>
      <c r="B948">
        <v>772775.6746871554</v>
      </c>
      <c r="C948">
        <v>5457667.129043558</v>
      </c>
    </row>
    <row r="949" spans="1:3">
      <c r="A949">
        <v>947</v>
      </c>
      <c r="B949">
        <v>772770.0580131592</v>
      </c>
      <c r="C949">
        <v>5457664.480770646</v>
      </c>
    </row>
    <row r="950" spans="1:3">
      <c r="A950">
        <v>948</v>
      </c>
      <c r="B950">
        <v>772771.136846957</v>
      </c>
      <c r="C950">
        <v>5457664.814280178</v>
      </c>
    </row>
    <row r="951" spans="1:3">
      <c r="A951">
        <v>949</v>
      </c>
      <c r="B951">
        <v>772770.682789413</v>
      </c>
      <c r="C951">
        <v>5457664.899145001</v>
      </c>
    </row>
    <row r="952" spans="1:3">
      <c r="A952">
        <v>950</v>
      </c>
      <c r="B952">
        <v>772770.6698786747</v>
      </c>
      <c r="C952">
        <v>5457664.620400141</v>
      </c>
    </row>
    <row r="953" spans="1:3">
      <c r="A953">
        <v>951</v>
      </c>
      <c r="B953">
        <v>772770.6278351782</v>
      </c>
      <c r="C953">
        <v>5457664.696428502</v>
      </c>
    </row>
    <row r="954" spans="1:3">
      <c r="A954">
        <v>952</v>
      </c>
      <c r="B954">
        <v>772766.8648678369</v>
      </c>
      <c r="C954">
        <v>5457662.518313093</v>
      </c>
    </row>
    <row r="955" spans="1:3">
      <c r="A955">
        <v>953</v>
      </c>
      <c r="B955">
        <v>772771.7811860963</v>
      </c>
      <c r="C955">
        <v>5457665.413138984</v>
      </c>
    </row>
    <row r="956" spans="1:3">
      <c r="A956">
        <v>954</v>
      </c>
      <c r="B956">
        <v>772770.8739852165</v>
      </c>
      <c r="C956">
        <v>5457664.864607988</v>
      </c>
    </row>
    <row r="957" spans="1:3">
      <c r="A957">
        <v>955</v>
      </c>
      <c r="B957">
        <v>772771.044379529</v>
      </c>
      <c r="C957">
        <v>5457665.161087573</v>
      </c>
    </row>
    <row r="958" spans="1:3">
      <c r="A958">
        <v>956</v>
      </c>
      <c r="B958">
        <v>772771.6836181961</v>
      </c>
      <c r="C958">
        <v>5457665.402031858</v>
      </c>
    </row>
    <row r="959" spans="1:3">
      <c r="A959">
        <v>957</v>
      </c>
      <c r="B959">
        <v>772770.8477830257</v>
      </c>
      <c r="C959">
        <v>5457664.943488641</v>
      </c>
    </row>
    <row r="960" spans="1:3">
      <c r="A960">
        <v>958</v>
      </c>
      <c r="B960">
        <v>772771.5318288903</v>
      </c>
      <c r="C960">
        <v>5457665.322727953</v>
      </c>
    </row>
    <row r="961" spans="1:3">
      <c r="A961">
        <v>959</v>
      </c>
      <c r="B961">
        <v>772770.2388295305</v>
      </c>
      <c r="C961">
        <v>5457664.577806461</v>
      </c>
    </row>
    <row r="962" spans="1:3">
      <c r="A962">
        <v>960</v>
      </c>
      <c r="B962">
        <v>772772.2869381499</v>
      </c>
      <c r="C962">
        <v>5457665.706738644</v>
      </c>
    </row>
    <row r="963" spans="1:3">
      <c r="A963">
        <v>961</v>
      </c>
      <c r="B963">
        <v>772773.7770731108</v>
      </c>
      <c r="C963">
        <v>5457666.505749051</v>
      </c>
    </row>
    <row r="964" spans="1:3">
      <c r="A964">
        <v>962</v>
      </c>
      <c r="B964">
        <v>772775.5416747906</v>
      </c>
      <c r="C964">
        <v>5457667.524718243</v>
      </c>
    </row>
    <row r="965" spans="1:3">
      <c r="A965">
        <v>963</v>
      </c>
      <c r="B965">
        <v>772777.5118650673</v>
      </c>
      <c r="C965">
        <v>5457668.628342313</v>
      </c>
    </row>
    <row r="966" spans="1:3">
      <c r="A966">
        <v>964</v>
      </c>
      <c r="B966">
        <v>772776.7325215997</v>
      </c>
      <c r="C966">
        <v>5457668.269088079</v>
      </c>
    </row>
    <row r="967" spans="1:3">
      <c r="A967">
        <v>965</v>
      </c>
      <c r="B967">
        <v>772777.3257000492</v>
      </c>
      <c r="C967">
        <v>5457668.367133356</v>
      </c>
    </row>
    <row r="968" spans="1:3">
      <c r="A968">
        <v>966</v>
      </c>
      <c r="B968">
        <v>772777.4637983155</v>
      </c>
      <c r="C968">
        <v>5457668.618383908</v>
      </c>
    </row>
    <row r="969" spans="1:3">
      <c r="A969">
        <v>967</v>
      </c>
      <c r="B969">
        <v>772778.9722450787</v>
      </c>
      <c r="C969">
        <v>5457669.22111918</v>
      </c>
    </row>
    <row r="970" spans="1:3">
      <c r="A970">
        <v>968</v>
      </c>
      <c r="B970">
        <v>772779.3885683384</v>
      </c>
      <c r="C970">
        <v>5457669.554766802</v>
      </c>
    </row>
    <row r="971" spans="1:3">
      <c r="A971">
        <v>969</v>
      </c>
      <c r="B971">
        <v>772779.8117776607</v>
      </c>
      <c r="C971">
        <v>5457669.623630606</v>
      </c>
    </row>
    <row r="972" spans="1:3">
      <c r="A972">
        <v>970</v>
      </c>
      <c r="B972">
        <v>772779.8571900007</v>
      </c>
      <c r="C972">
        <v>5457669.724154347</v>
      </c>
    </row>
    <row r="973" spans="1:3">
      <c r="A973">
        <v>971</v>
      </c>
      <c r="B973">
        <v>772779.9588231454</v>
      </c>
      <c r="C973">
        <v>5457669.728258868</v>
      </c>
    </row>
    <row r="974" spans="1:3">
      <c r="A974">
        <v>972</v>
      </c>
      <c r="B974">
        <v>772777.8002152172</v>
      </c>
      <c r="C974">
        <v>5457668.622216077</v>
      </c>
    </row>
    <row r="975" spans="1:3">
      <c r="A975">
        <v>973</v>
      </c>
      <c r="B975">
        <v>772781.0675495302</v>
      </c>
      <c r="C975">
        <v>5457670.17568012</v>
      </c>
    </row>
    <row r="976" spans="1:3">
      <c r="A976">
        <v>974</v>
      </c>
      <c r="B976">
        <v>772781.2674624122</v>
      </c>
      <c r="C976">
        <v>5457670.304907638</v>
      </c>
    </row>
    <row r="977" spans="1:3">
      <c r="A977">
        <v>975</v>
      </c>
      <c r="B977">
        <v>772781.0476023027</v>
      </c>
      <c r="C977">
        <v>5457670.178594959</v>
      </c>
    </row>
    <row r="978" spans="1:3">
      <c r="A978">
        <v>976</v>
      </c>
      <c r="B978">
        <v>772781.8704835352</v>
      </c>
      <c r="C978">
        <v>5457670.610244306</v>
      </c>
    </row>
    <row r="979" spans="1:3">
      <c r="A979">
        <v>977</v>
      </c>
      <c r="B979">
        <v>772779.8210635144</v>
      </c>
      <c r="C979">
        <v>5457669.445327064</v>
      </c>
    </row>
    <row r="980" spans="1:3">
      <c r="A980">
        <v>978</v>
      </c>
      <c r="B980">
        <v>772779.7762352024</v>
      </c>
      <c r="C980">
        <v>5457669.408277406</v>
      </c>
    </row>
    <row r="981" spans="1:3">
      <c r="A981">
        <v>979</v>
      </c>
      <c r="B981">
        <v>772780.4180911083</v>
      </c>
      <c r="C981">
        <v>5457669.739709237</v>
      </c>
    </row>
    <row r="982" spans="1:3">
      <c r="A982">
        <v>980</v>
      </c>
      <c r="B982">
        <v>772780.8564390107</v>
      </c>
      <c r="C982">
        <v>5457670.06458457</v>
      </c>
    </row>
    <row r="983" spans="1:3">
      <c r="A983">
        <v>981</v>
      </c>
      <c r="B983">
        <v>772779.9829994157</v>
      </c>
      <c r="C983">
        <v>5457669.435291783</v>
      </c>
    </row>
    <row r="984" spans="1:3">
      <c r="A984">
        <v>982</v>
      </c>
      <c r="B984">
        <v>772780.1089049319</v>
      </c>
      <c r="C984">
        <v>5457669.635258698</v>
      </c>
    </row>
    <row r="985" spans="1:3">
      <c r="A985">
        <v>983</v>
      </c>
      <c r="B985">
        <v>772775.9206740997</v>
      </c>
      <c r="C985">
        <v>5457667.185486154</v>
      </c>
    </row>
    <row r="986" spans="1:3">
      <c r="A986">
        <v>984</v>
      </c>
      <c r="B986">
        <v>772775.5023218708</v>
      </c>
      <c r="C986">
        <v>5457667.000009078</v>
      </c>
    </row>
    <row r="987" spans="1:3">
      <c r="A987">
        <v>985</v>
      </c>
      <c r="B987">
        <v>772774.0511226229</v>
      </c>
      <c r="C987">
        <v>5457665.991776356</v>
      </c>
    </row>
    <row r="988" spans="1:3">
      <c r="A988">
        <v>986</v>
      </c>
      <c r="B988">
        <v>772773.5616156174</v>
      </c>
      <c r="C988">
        <v>5457665.757115925</v>
      </c>
    </row>
    <row r="989" spans="1:3">
      <c r="A989">
        <v>987</v>
      </c>
      <c r="B989">
        <v>772772.463485292</v>
      </c>
      <c r="C989">
        <v>5457664.969146847</v>
      </c>
    </row>
    <row r="990" spans="1:3">
      <c r="A990">
        <v>988</v>
      </c>
      <c r="B990">
        <v>772774.8793605345</v>
      </c>
      <c r="C990">
        <v>5457666.352789403</v>
      </c>
    </row>
    <row r="991" spans="1:3">
      <c r="A991">
        <v>989</v>
      </c>
      <c r="B991">
        <v>772774.3926783502</v>
      </c>
      <c r="C991">
        <v>5457666.079895312</v>
      </c>
    </row>
    <row r="992" spans="1:3">
      <c r="A992">
        <v>990</v>
      </c>
      <c r="B992">
        <v>772774.9439133147</v>
      </c>
      <c r="C992">
        <v>5457666.37317583</v>
      </c>
    </row>
    <row r="993" spans="1:3">
      <c r="A993">
        <v>991</v>
      </c>
      <c r="B993">
        <v>772776.6278917388</v>
      </c>
      <c r="C993">
        <v>5457667.18933185</v>
      </c>
    </row>
    <row r="994" spans="1:3">
      <c r="A994">
        <v>992</v>
      </c>
      <c r="B994">
        <v>772774.0223560171</v>
      </c>
      <c r="C994">
        <v>5457665.795762364</v>
      </c>
    </row>
    <row r="995" spans="1:3">
      <c r="A995">
        <v>993</v>
      </c>
      <c r="B995">
        <v>772771.776314137</v>
      </c>
      <c r="C995">
        <v>5457664.623485511</v>
      </c>
    </row>
    <row r="996" spans="1:3">
      <c r="A996">
        <v>994</v>
      </c>
      <c r="B996">
        <v>772774.896649544</v>
      </c>
      <c r="C996">
        <v>5457666.199650794</v>
      </c>
    </row>
    <row r="997" spans="1:3">
      <c r="A997">
        <v>995</v>
      </c>
      <c r="B997">
        <v>772773.5104332494</v>
      </c>
      <c r="C997">
        <v>5457665.51627259</v>
      </c>
    </row>
    <row r="998" spans="1:3">
      <c r="A998">
        <v>996</v>
      </c>
      <c r="B998">
        <v>772775.1743627472</v>
      </c>
      <c r="C998">
        <v>5457666.332436739</v>
      </c>
    </row>
    <row r="999" spans="1:3">
      <c r="A999">
        <v>997</v>
      </c>
      <c r="B999">
        <v>772775.8709060706</v>
      </c>
      <c r="C999">
        <v>5457666.575182816</v>
      </c>
    </row>
    <row r="1000" spans="1:3">
      <c r="A1000">
        <v>998</v>
      </c>
      <c r="B1000">
        <v>772774.8944898685</v>
      </c>
      <c r="C1000">
        <v>5457666.189299686</v>
      </c>
    </row>
    <row r="1001" spans="1:3">
      <c r="A1001">
        <v>999</v>
      </c>
      <c r="B1001">
        <v>772775.6148798739</v>
      </c>
      <c r="C1001">
        <v>5457666.409983199</v>
      </c>
    </row>
    <row r="1002" spans="1:3">
      <c r="A1002">
        <v>1000</v>
      </c>
      <c r="B1002">
        <v>772775.7206140842</v>
      </c>
      <c r="C1002">
        <v>5457666.640741714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26350342.66815291</v>
      </c>
      <c r="C2">
        <v>0</v>
      </c>
    </row>
    <row r="3" spans="1:3">
      <c r="A3">
        <v>1</v>
      </c>
      <c r="B3">
        <v>122097589.7939552</v>
      </c>
      <c r="C3">
        <v>705808.0400495689</v>
      </c>
    </row>
    <row r="4" spans="1:3">
      <c r="A4">
        <v>2</v>
      </c>
      <c r="B4">
        <v>121237190.3677065</v>
      </c>
      <c r="C4">
        <v>708109.0724396829</v>
      </c>
    </row>
    <row r="5" spans="1:3">
      <c r="A5">
        <v>3</v>
      </c>
      <c r="B5">
        <v>120379054.1408397</v>
      </c>
      <c r="C5">
        <v>710408.6160753291</v>
      </c>
    </row>
    <row r="6" spans="1:3">
      <c r="A6">
        <v>4</v>
      </c>
      <c r="B6">
        <v>119522372.5362181</v>
      </c>
      <c r="C6">
        <v>712706.8978320716</v>
      </c>
    </row>
    <row r="7" spans="1:3">
      <c r="A7">
        <v>5</v>
      </c>
      <c r="B7">
        <v>118666700.5224046</v>
      </c>
      <c r="C7">
        <v>715004.1088277836</v>
      </c>
    </row>
    <row r="8" spans="1:3">
      <c r="A8">
        <v>6</v>
      </c>
      <c r="B8">
        <v>117814579.609605</v>
      </c>
      <c r="C8">
        <v>717300.4128133581</v>
      </c>
    </row>
    <row r="9" spans="1:3">
      <c r="A9">
        <v>7</v>
      </c>
      <c r="B9">
        <v>116965599.4360969</v>
      </c>
      <c r="C9">
        <v>719595.9524946981</v>
      </c>
    </row>
    <row r="10" spans="1:3">
      <c r="A10">
        <v>8</v>
      </c>
      <c r="B10">
        <v>116119920.3117064</v>
      </c>
      <c r="C10">
        <v>721890.8544018103</v>
      </c>
    </row>
    <row r="11" spans="1:3">
      <c r="A11">
        <v>9</v>
      </c>
      <c r="B11">
        <v>115276872.1399363</v>
      </c>
      <c r="C11">
        <v>724185.2327281118</v>
      </c>
    </row>
    <row r="12" spans="1:3">
      <c r="A12">
        <v>10</v>
      </c>
      <c r="B12">
        <v>114435305.5542174</v>
      </c>
      <c r="C12">
        <v>726479.1924381998</v>
      </c>
    </row>
    <row r="13" spans="1:3">
      <c r="A13">
        <v>11</v>
      </c>
      <c r="B13">
        <v>113594775.9331728</v>
      </c>
      <c r="C13">
        <v>728772.8318605153</v>
      </c>
    </row>
    <row r="14" spans="1:3">
      <c r="A14">
        <v>12</v>
      </c>
      <c r="B14">
        <v>112754016.5765319</v>
      </c>
      <c r="C14">
        <v>731066.2449276114</v>
      </c>
    </row>
    <row r="15" spans="1:3">
      <c r="A15">
        <v>13</v>
      </c>
      <c r="B15">
        <v>111914750.1607914</v>
      </c>
      <c r="C15">
        <v>733359.5231920896</v>
      </c>
    </row>
    <row r="16" spans="1:3">
      <c r="A16">
        <v>14</v>
      </c>
      <c r="B16">
        <v>111078590.2224052</v>
      </c>
      <c r="C16">
        <v>735652.7577251887</v>
      </c>
    </row>
    <row r="17" spans="1:3">
      <c r="A17">
        <v>15</v>
      </c>
      <c r="B17">
        <v>110244019.099308</v>
      </c>
      <c r="C17">
        <v>737946.0409943636</v>
      </c>
    </row>
    <row r="18" spans="1:3">
      <c r="A18">
        <v>16</v>
      </c>
      <c r="B18">
        <v>109376512.0143399</v>
      </c>
      <c r="C18">
        <v>740119.5412623863</v>
      </c>
    </row>
    <row r="19" spans="1:3">
      <c r="A19">
        <v>17</v>
      </c>
      <c r="B19">
        <v>108511678.5735733</v>
      </c>
      <c r="C19">
        <v>742290.9857813134</v>
      </c>
    </row>
    <row r="20" spans="1:3">
      <c r="A20">
        <v>18</v>
      </c>
      <c r="B20">
        <v>107650836.4155423</v>
      </c>
      <c r="C20">
        <v>744459.4617643456</v>
      </c>
    </row>
    <row r="21" spans="1:3">
      <c r="A21">
        <v>19</v>
      </c>
      <c r="B21">
        <v>106795612.4112759</v>
      </c>
      <c r="C21">
        <v>746623.9220369672</v>
      </c>
    </row>
    <row r="22" spans="1:3">
      <c r="A22">
        <v>20</v>
      </c>
      <c r="B22">
        <v>105948103.3600539</v>
      </c>
      <c r="C22">
        <v>748783.1216239876</v>
      </c>
    </row>
    <row r="23" spans="1:3">
      <c r="A23">
        <v>21</v>
      </c>
      <c r="B23">
        <v>69185302.78532961</v>
      </c>
      <c r="C23">
        <v>577817.6634276552</v>
      </c>
    </row>
    <row r="24" spans="1:3">
      <c r="A24">
        <v>22</v>
      </c>
      <c r="B24">
        <v>56764244.80880694</v>
      </c>
      <c r="C24">
        <v>524838.7772574886</v>
      </c>
    </row>
    <row r="25" spans="1:3">
      <c r="A25">
        <v>23</v>
      </c>
      <c r="B25">
        <v>53384760.75000861</v>
      </c>
      <c r="C25">
        <v>516667.5946368063</v>
      </c>
    </row>
    <row r="26" spans="1:3">
      <c r="A26">
        <v>24</v>
      </c>
      <c r="B26">
        <v>50903521.74338689</v>
      </c>
      <c r="C26">
        <v>511893.2601688288</v>
      </c>
    </row>
    <row r="27" spans="1:3">
      <c r="A27">
        <v>25</v>
      </c>
      <c r="B27">
        <v>50798681.91970737</v>
      </c>
      <c r="C27">
        <v>513578.3222969278</v>
      </c>
    </row>
    <row r="28" spans="1:3">
      <c r="A28">
        <v>26</v>
      </c>
      <c r="B28">
        <v>48917830.56582119</v>
      </c>
      <c r="C28">
        <v>510489.1934202262</v>
      </c>
    </row>
    <row r="29" spans="1:3">
      <c r="A29">
        <v>27</v>
      </c>
      <c r="B29">
        <v>48806069.24043959</v>
      </c>
      <c r="C29">
        <v>512127.5772572885</v>
      </c>
    </row>
    <row r="30" spans="1:3">
      <c r="A30">
        <v>28</v>
      </c>
      <c r="B30">
        <v>47331695.36296701</v>
      </c>
      <c r="C30">
        <v>510146.1435136828</v>
      </c>
    </row>
    <row r="31" spans="1:3">
      <c r="A31">
        <v>29</v>
      </c>
      <c r="B31">
        <v>47215386.23362178</v>
      </c>
      <c r="C31">
        <v>511749.6558033521</v>
      </c>
    </row>
    <row r="32" spans="1:3">
      <c r="A32">
        <v>30</v>
      </c>
      <c r="B32">
        <v>46029535.43745466</v>
      </c>
      <c r="C32">
        <v>510439.1630916095</v>
      </c>
    </row>
    <row r="33" spans="1:3">
      <c r="A33">
        <v>31</v>
      </c>
      <c r="B33">
        <v>45910243.45684029</v>
      </c>
      <c r="C33">
        <v>512015.1557566988</v>
      </c>
    </row>
    <row r="34" spans="1:3">
      <c r="A34">
        <v>32</v>
      </c>
      <c r="B34">
        <v>44930732.93795072</v>
      </c>
      <c r="C34">
        <v>511116.7119756904</v>
      </c>
    </row>
    <row r="35" spans="1:3">
      <c r="A35">
        <v>33</v>
      </c>
      <c r="B35">
        <v>44809722.40915741</v>
      </c>
      <c r="C35">
        <v>512669.1286672828</v>
      </c>
    </row>
    <row r="36" spans="1:3">
      <c r="A36">
        <v>34</v>
      </c>
      <c r="B36">
        <v>43991693.80754384</v>
      </c>
      <c r="C36">
        <v>512031.3680466588</v>
      </c>
    </row>
    <row r="37" spans="1:3">
      <c r="A37">
        <v>35</v>
      </c>
      <c r="B37">
        <v>43869629.46397351</v>
      </c>
      <c r="C37">
        <v>513563.4516817417</v>
      </c>
    </row>
    <row r="38" spans="1:3">
      <c r="A38">
        <v>36</v>
      </c>
      <c r="B38">
        <v>43177760.85010998</v>
      </c>
      <c r="C38">
        <v>513085.4176242576</v>
      </c>
    </row>
    <row r="39" spans="1:3">
      <c r="A39">
        <v>37</v>
      </c>
      <c r="B39">
        <v>43055256.21979185</v>
      </c>
      <c r="C39">
        <v>514599.2568702645</v>
      </c>
    </row>
    <row r="40" spans="1:3">
      <c r="A40">
        <v>38</v>
      </c>
      <c r="B40">
        <v>42464284.94170135</v>
      </c>
      <c r="C40">
        <v>514214.9279957301</v>
      </c>
    </row>
    <row r="41" spans="1:3">
      <c r="A41">
        <v>39</v>
      </c>
      <c r="B41">
        <v>42341741.3876037</v>
      </c>
      <c r="C41">
        <v>515712.0413382661</v>
      </c>
    </row>
    <row r="42" spans="1:3">
      <c r="A42">
        <v>40</v>
      </c>
      <c r="B42">
        <v>41833210.07477711</v>
      </c>
      <c r="C42">
        <v>515377.2178296101</v>
      </c>
    </row>
    <row r="43" spans="1:3">
      <c r="A43">
        <v>41</v>
      </c>
      <c r="B43">
        <v>41737809.39235757</v>
      </c>
      <c r="C43">
        <v>516600.1402945793</v>
      </c>
    </row>
    <row r="44" spans="1:3">
      <c r="A44">
        <v>42</v>
      </c>
      <c r="B44">
        <v>40260548.49810255</v>
      </c>
      <c r="C44">
        <v>507958.2309351416</v>
      </c>
    </row>
    <row r="45" spans="1:3">
      <c r="A45">
        <v>43</v>
      </c>
      <c r="B45">
        <v>39942609.50897137</v>
      </c>
      <c r="C45">
        <v>509706.6763140688</v>
      </c>
    </row>
    <row r="46" spans="1:3">
      <c r="A46">
        <v>44</v>
      </c>
      <c r="B46">
        <v>38163946.17123431</v>
      </c>
      <c r="C46">
        <v>514117.7427339428</v>
      </c>
    </row>
    <row r="47" spans="1:3">
      <c r="A47">
        <v>45</v>
      </c>
      <c r="B47">
        <v>37196210.40480212</v>
      </c>
      <c r="C47">
        <v>516298.9717069207</v>
      </c>
    </row>
    <row r="48" spans="1:3">
      <c r="A48">
        <v>46</v>
      </c>
      <c r="B48">
        <v>36789570.96250638</v>
      </c>
      <c r="C48">
        <v>519666.9390754398</v>
      </c>
    </row>
    <row r="49" spans="1:3">
      <c r="A49">
        <v>47</v>
      </c>
      <c r="B49">
        <v>36749986.07079425</v>
      </c>
      <c r="C49">
        <v>520943.1103817734</v>
      </c>
    </row>
    <row r="50" spans="1:3">
      <c r="A50">
        <v>48</v>
      </c>
      <c r="B50">
        <v>36001938.36929302</v>
      </c>
      <c r="C50">
        <v>522520.5527600783</v>
      </c>
    </row>
    <row r="51" spans="1:3">
      <c r="A51">
        <v>49</v>
      </c>
      <c r="B51">
        <v>35258609.71722025</v>
      </c>
      <c r="C51">
        <v>525467.0625561578</v>
      </c>
    </row>
    <row r="52" spans="1:3">
      <c r="A52">
        <v>50</v>
      </c>
      <c r="B52">
        <v>35016357.22308379</v>
      </c>
      <c r="C52">
        <v>531827.499004151</v>
      </c>
    </row>
    <row r="53" spans="1:3">
      <c r="A53">
        <v>51</v>
      </c>
      <c r="B53">
        <v>35091201.9718226</v>
      </c>
      <c r="C53">
        <v>530598.3443786892</v>
      </c>
    </row>
    <row r="54" spans="1:3">
      <c r="A54">
        <v>52</v>
      </c>
      <c r="B54">
        <v>34382429.63362813</v>
      </c>
      <c r="C54">
        <v>534817.4266644046</v>
      </c>
    </row>
    <row r="55" spans="1:3">
      <c r="A55">
        <v>53</v>
      </c>
      <c r="B55">
        <v>34115103.74162848</v>
      </c>
      <c r="C55">
        <v>540335.3105758312</v>
      </c>
    </row>
    <row r="56" spans="1:3">
      <c r="A56">
        <v>54</v>
      </c>
      <c r="B56">
        <v>34183394.61364344</v>
      </c>
      <c r="C56">
        <v>539151.0674903374</v>
      </c>
    </row>
    <row r="57" spans="1:3">
      <c r="A57">
        <v>55</v>
      </c>
      <c r="B57">
        <v>33585048.83467046</v>
      </c>
      <c r="C57">
        <v>543386.6865306913</v>
      </c>
    </row>
    <row r="58" spans="1:3">
      <c r="A58">
        <v>56</v>
      </c>
      <c r="B58">
        <v>33394545.50257476</v>
      </c>
      <c r="C58">
        <v>544827.9529329094</v>
      </c>
    </row>
    <row r="59" spans="1:3">
      <c r="A59">
        <v>57</v>
      </c>
      <c r="B59">
        <v>33351935.06062569</v>
      </c>
      <c r="C59">
        <v>545648.8660266642</v>
      </c>
    </row>
    <row r="60" spans="1:3">
      <c r="A60">
        <v>58</v>
      </c>
      <c r="B60">
        <v>33149783.55832227</v>
      </c>
      <c r="C60">
        <v>545658.8612186669</v>
      </c>
    </row>
    <row r="61" spans="1:3">
      <c r="A61">
        <v>59</v>
      </c>
      <c r="B61">
        <v>33117162.28969441</v>
      </c>
      <c r="C61">
        <v>546802.2921591159</v>
      </c>
    </row>
    <row r="62" spans="1:3">
      <c r="A62">
        <v>60</v>
      </c>
      <c r="B62">
        <v>32698005.61458321</v>
      </c>
      <c r="C62">
        <v>549663.3194368584</v>
      </c>
    </row>
    <row r="63" spans="1:3">
      <c r="A63">
        <v>61</v>
      </c>
      <c r="B63">
        <v>32350043.55325058</v>
      </c>
      <c r="C63">
        <v>552694.7327658023</v>
      </c>
    </row>
    <row r="64" spans="1:3">
      <c r="A64">
        <v>62</v>
      </c>
      <c r="B64">
        <v>32402917.28554447</v>
      </c>
      <c r="C64">
        <v>551642.1035659182</v>
      </c>
    </row>
    <row r="65" spans="1:3">
      <c r="A65">
        <v>63</v>
      </c>
      <c r="B65">
        <v>32067165.33641639</v>
      </c>
      <c r="C65">
        <v>554818.0560665702</v>
      </c>
    </row>
    <row r="66" spans="1:3">
      <c r="A66">
        <v>64</v>
      </c>
      <c r="B66">
        <v>32130466.27517978</v>
      </c>
      <c r="C66">
        <v>553398.1175615927</v>
      </c>
    </row>
    <row r="67" spans="1:3">
      <c r="A67">
        <v>65</v>
      </c>
      <c r="B67">
        <v>31407325.68270279</v>
      </c>
      <c r="C67">
        <v>564378.8225984469</v>
      </c>
    </row>
    <row r="68" spans="1:3">
      <c r="A68">
        <v>66</v>
      </c>
      <c r="B68">
        <v>30728149.41955622</v>
      </c>
      <c r="C68">
        <v>573330.4196881143</v>
      </c>
    </row>
    <row r="69" spans="1:3">
      <c r="A69">
        <v>67</v>
      </c>
      <c r="B69">
        <v>30488482.89441146</v>
      </c>
      <c r="C69">
        <v>578093.3201105011</v>
      </c>
    </row>
    <row r="70" spans="1:3">
      <c r="A70">
        <v>68</v>
      </c>
      <c r="B70">
        <v>30280320.70758872</v>
      </c>
      <c r="C70">
        <v>580166.9640826592</v>
      </c>
    </row>
    <row r="71" spans="1:3">
      <c r="A71">
        <v>69</v>
      </c>
      <c r="B71">
        <v>30276876.41383353</v>
      </c>
      <c r="C71">
        <v>581184.0751076976</v>
      </c>
    </row>
    <row r="72" spans="1:3">
      <c r="A72">
        <v>70</v>
      </c>
      <c r="B72">
        <v>29864413.3803047</v>
      </c>
      <c r="C72">
        <v>589400.6408289801</v>
      </c>
    </row>
    <row r="73" spans="1:3">
      <c r="A73">
        <v>71</v>
      </c>
      <c r="B73">
        <v>29419242.13238603</v>
      </c>
      <c r="C73">
        <v>598333.8148758933</v>
      </c>
    </row>
    <row r="74" spans="1:3">
      <c r="A74">
        <v>72</v>
      </c>
      <c r="B74">
        <v>29177555.53390369</v>
      </c>
      <c r="C74">
        <v>605656.7014760051</v>
      </c>
    </row>
    <row r="75" spans="1:3">
      <c r="A75">
        <v>73</v>
      </c>
      <c r="B75">
        <v>29060865.60287053</v>
      </c>
      <c r="C75">
        <v>604935.2833921224</v>
      </c>
    </row>
    <row r="76" spans="1:3">
      <c r="A76">
        <v>74</v>
      </c>
      <c r="B76">
        <v>29054320.7514683</v>
      </c>
      <c r="C76">
        <v>604578.6945666178</v>
      </c>
    </row>
    <row r="77" spans="1:3">
      <c r="A77">
        <v>75</v>
      </c>
      <c r="B77">
        <v>28687194.80443761</v>
      </c>
      <c r="C77">
        <v>611347.6119416805</v>
      </c>
    </row>
    <row r="78" spans="1:3">
      <c r="A78">
        <v>76</v>
      </c>
      <c r="B78">
        <v>28458368.1831296</v>
      </c>
      <c r="C78">
        <v>615121.7851881537</v>
      </c>
    </row>
    <row r="79" spans="1:3">
      <c r="A79">
        <v>77</v>
      </c>
      <c r="B79">
        <v>28380746.68853736</v>
      </c>
      <c r="C79">
        <v>616029.8691917277</v>
      </c>
    </row>
    <row r="80" spans="1:3">
      <c r="A80">
        <v>78</v>
      </c>
      <c r="B80">
        <v>28385794.69053323</v>
      </c>
      <c r="C80">
        <v>616495.509850221</v>
      </c>
    </row>
    <row r="81" spans="1:3">
      <c r="A81">
        <v>79</v>
      </c>
      <c r="B81">
        <v>28139898.44365165</v>
      </c>
      <c r="C81">
        <v>623254.2819139478</v>
      </c>
    </row>
    <row r="82" spans="1:3">
      <c r="A82">
        <v>80</v>
      </c>
      <c r="B82">
        <v>28039727.23832005</v>
      </c>
      <c r="C82">
        <v>627769.9922981549</v>
      </c>
    </row>
    <row r="83" spans="1:3">
      <c r="A83">
        <v>81</v>
      </c>
      <c r="B83">
        <v>28047214.22280944</v>
      </c>
      <c r="C83">
        <v>626960.4637721698</v>
      </c>
    </row>
    <row r="84" spans="1:3">
      <c r="A84">
        <v>82</v>
      </c>
      <c r="B84">
        <v>27803205.73069389</v>
      </c>
      <c r="C84">
        <v>634764.7960026099</v>
      </c>
    </row>
    <row r="85" spans="1:3">
      <c r="A85">
        <v>83</v>
      </c>
      <c r="B85">
        <v>27614877.86406669</v>
      </c>
      <c r="C85">
        <v>640508.2735963996</v>
      </c>
    </row>
    <row r="86" spans="1:3">
      <c r="A86">
        <v>84</v>
      </c>
      <c r="B86">
        <v>27557899.29624929</v>
      </c>
      <c r="C86">
        <v>641359.4215699427</v>
      </c>
    </row>
    <row r="87" spans="1:3">
      <c r="A87">
        <v>85</v>
      </c>
      <c r="B87">
        <v>27569006.7876818</v>
      </c>
      <c r="C87">
        <v>642098.2520491309</v>
      </c>
    </row>
    <row r="88" spans="1:3">
      <c r="A88">
        <v>86</v>
      </c>
      <c r="B88">
        <v>27388115.45007857</v>
      </c>
      <c r="C88">
        <v>646333.141771766</v>
      </c>
    </row>
    <row r="89" spans="1:3">
      <c r="A89">
        <v>87</v>
      </c>
      <c r="B89">
        <v>27021228.93416728</v>
      </c>
      <c r="C89">
        <v>657586.1739537172</v>
      </c>
    </row>
    <row r="90" spans="1:3">
      <c r="A90">
        <v>88</v>
      </c>
      <c r="B90">
        <v>26894860.67552811</v>
      </c>
      <c r="C90">
        <v>662911.674025327</v>
      </c>
    </row>
    <row r="91" spans="1:3">
      <c r="A91">
        <v>89</v>
      </c>
      <c r="B91">
        <v>26801905.79893992</v>
      </c>
      <c r="C91">
        <v>666925.6474452975</v>
      </c>
    </row>
    <row r="92" spans="1:3">
      <c r="A92">
        <v>90</v>
      </c>
      <c r="B92">
        <v>26792680.66297107</v>
      </c>
      <c r="C92">
        <v>668031.2149586458</v>
      </c>
    </row>
    <row r="93" spans="1:3">
      <c r="A93">
        <v>91</v>
      </c>
      <c r="B93">
        <v>26561353.29890783</v>
      </c>
      <c r="C93">
        <v>675529.0073495613</v>
      </c>
    </row>
    <row r="94" spans="1:3">
      <c r="A94">
        <v>92</v>
      </c>
      <c r="B94">
        <v>26293344.11100134</v>
      </c>
      <c r="C94">
        <v>685135.7507645898</v>
      </c>
    </row>
    <row r="95" spans="1:3">
      <c r="A95">
        <v>93</v>
      </c>
      <c r="B95">
        <v>26127432.97049502</v>
      </c>
      <c r="C95">
        <v>689524.9439601778</v>
      </c>
    </row>
    <row r="96" spans="1:3">
      <c r="A96">
        <v>94</v>
      </c>
      <c r="B96">
        <v>26038912.07144954</v>
      </c>
      <c r="C96">
        <v>695864.5142802096</v>
      </c>
    </row>
    <row r="97" spans="1:3">
      <c r="A97">
        <v>95</v>
      </c>
      <c r="B97">
        <v>26045535.35900193</v>
      </c>
      <c r="C97">
        <v>695431.8465596423</v>
      </c>
    </row>
    <row r="98" spans="1:3">
      <c r="A98">
        <v>96</v>
      </c>
      <c r="B98">
        <v>25800071.43991724</v>
      </c>
      <c r="C98">
        <v>707081.4563348616</v>
      </c>
    </row>
    <row r="99" spans="1:3">
      <c r="A99">
        <v>97</v>
      </c>
      <c r="B99">
        <v>25632600.55566943</v>
      </c>
      <c r="C99">
        <v>715658.1563955508</v>
      </c>
    </row>
    <row r="100" spans="1:3">
      <c r="A100">
        <v>98</v>
      </c>
      <c r="B100">
        <v>25580351.42900059</v>
      </c>
      <c r="C100">
        <v>719200.5424460266</v>
      </c>
    </row>
    <row r="101" spans="1:3">
      <c r="A101">
        <v>99</v>
      </c>
      <c r="B101">
        <v>25587548.07835132</v>
      </c>
      <c r="C101">
        <v>718609.0383398401</v>
      </c>
    </row>
    <row r="102" spans="1:3">
      <c r="A102">
        <v>100</v>
      </c>
      <c r="B102">
        <v>25409883.92493805</v>
      </c>
      <c r="C102">
        <v>725964.7846721993</v>
      </c>
    </row>
    <row r="103" spans="1:3">
      <c r="A103">
        <v>101</v>
      </c>
      <c r="B103">
        <v>25339046.97288793</v>
      </c>
      <c r="C103">
        <v>727621.8423304907</v>
      </c>
    </row>
    <row r="104" spans="1:3">
      <c r="A104">
        <v>102</v>
      </c>
      <c r="B104">
        <v>25343132.35127565</v>
      </c>
      <c r="C104">
        <v>728178.5676520532</v>
      </c>
    </row>
    <row r="105" spans="1:3">
      <c r="A105">
        <v>103</v>
      </c>
      <c r="B105">
        <v>25184883.90647615</v>
      </c>
      <c r="C105">
        <v>734583.1065871841</v>
      </c>
    </row>
    <row r="106" spans="1:3">
      <c r="A106">
        <v>104</v>
      </c>
      <c r="B106">
        <v>25067209.14754005</v>
      </c>
      <c r="C106">
        <v>740212.0066586342</v>
      </c>
    </row>
    <row r="107" spans="1:3">
      <c r="A107">
        <v>105</v>
      </c>
      <c r="B107">
        <v>24901966.61240518</v>
      </c>
      <c r="C107">
        <v>749537.2080228785</v>
      </c>
    </row>
    <row r="108" spans="1:3">
      <c r="A108">
        <v>106</v>
      </c>
      <c r="B108">
        <v>24774938.99212545</v>
      </c>
      <c r="C108">
        <v>757368.032382634</v>
      </c>
    </row>
    <row r="109" spans="1:3">
      <c r="A109">
        <v>107</v>
      </c>
      <c r="B109">
        <v>24745993.67961951</v>
      </c>
      <c r="C109">
        <v>757498.4470764861</v>
      </c>
    </row>
    <row r="110" spans="1:3">
      <c r="A110">
        <v>108</v>
      </c>
      <c r="B110">
        <v>24748423.25753649</v>
      </c>
      <c r="C110">
        <v>757412.1606118102</v>
      </c>
    </row>
    <row r="111" spans="1:3">
      <c r="A111">
        <v>109</v>
      </c>
      <c r="B111">
        <v>24566725.09483394</v>
      </c>
      <c r="C111">
        <v>767653.1596361505</v>
      </c>
    </row>
    <row r="112" spans="1:3">
      <c r="A112">
        <v>110</v>
      </c>
      <c r="B112">
        <v>24481835.75066189</v>
      </c>
      <c r="C112">
        <v>772394.4731594799</v>
      </c>
    </row>
    <row r="113" spans="1:3">
      <c r="A113">
        <v>111</v>
      </c>
      <c r="B113">
        <v>24431066.99497948</v>
      </c>
      <c r="C113">
        <v>774724.2156819822</v>
      </c>
    </row>
    <row r="114" spans="1:3">
      <c r="A114">
        <v>112</v>
      </c>
      <c r="B114">
        <v>24434726.18158332</v>
      </c>
      <c r="C114">
        <v>775491.1756722722</v>
      </c>
    </row>
    <row r="115" spans="1:3">
      <c r="A115">
        <v>113</v>
      </c>
      <c r="B115">
        <v>24301261.91146925</v>
      </c>
      <c r="C115">
        <v>783459.1544668479</v>
      </c>
    </row>
    <row r="116" spans="1:3">
      <c r="A116">
        <v>114</v>
      </c>
      <c r="B116">
        <v>24143950.83383717</v>
      </c>
      <c r="C116">
        <v>795445.1952606353</v>
      </c>
    </row>
    <row r="117" spans="1:3">
      <c r="A117">
        <v>115</v>
      </c>
      <c r="B117">
        <v>24079016.39866953</v>
      </c>
      <c r="C117">
        <v>801506.0926221721</v>
      </c>
    </row>
    <row r="118" spans="1:3">
      <c r="A118">
        <v>116</v>
      </c>
      <c r="B118">
        <v>23992595.90929856</v>
      </c>
      <c r="C118">
        <v>805593.6102719541</v>
      </c>
    </row>
    <row r="119" spans="1:3">
      <c r="A119">
        <v>117</v>
      </c>
      <c r="B119">
        <v>23854371.27387542</v>
      </c>
      <c r="C119">
        <v>814736.589095511</v>
      </c>
    </row>
    <row r="120" spans="1:3">
      <c r="A120">
        <v>118</v>
      </c>
      <c r="B120">
        <v>23740706.54948795</v>
      </c>
      <c r="C120">
        <v>822200.8251194962</v>
      </c>
    </row>
    <row r="121" spans="1:3">
      <c r="A121">
        <v>119</v>
      </c>
      <c r="B121">
        <v>23707717.92805192</v>
      </c>
      <c r="C121">
        <v>826948.0921951972</v>
      </c>
    </row>
    <row r="122" spans="1:3">
      <c r="A122">
        <v>120</v>
      </c>
      <c r="B122">
        <v>23708013.91095778</v>
      </c>
      <c r="C122">
        <v>826508.3003294645</v>
      </c>
    </row>
    <row r="123" spans="1:3">
      <c r="A123">
        <v>121</v>
      </c>
      <c r="B123">
        <v>23595663.905776</v>
      </c>
      <c r="C123">
        <v>836209.2738381196</v>
      </c>
    </row>
    <row r="124" spans="1:3">
      <c r="A124">
        <v>122</v>
      </c>
      <c r="B124">
        <v>23547339.61566107</v>
      </c>
      <c r="C124">
        <v>841856.1198763149</v>
      </c>
    </row>
    <row r="125" spans="1:3">
      <c r="A125">
        <v>123</v>
      </c>
      <c r="B125">
        <v>23550250.09666755</v>
      </c>
      <c r="C125">
        <v>841135.8386237951</v>
      </c>
    </row>
    <row r="126" spans="1:3">
      <c r="A126">
        <v>124</v>
      </c>
      <c r="B126">
        <v>23448360.87870068</v>
      </c>
      <c r="C126">
        <v>850962.0690815257</v>
      </c>
    </row>
    <row r="127" spans="1:3">
      <c r="A127">
        <v>125</v>
      </c>
      <c r="B127">
        <v>23373272.44128674</v>
      </c>
      <c r="C127">
        <v>857970.6416336051</v>
      </c>
    </row>
    <row r="128" spans="1:3">
      <c r="A128">
        <v>126</v>
      </c>
      <c r="B128">
        <v>23267619.0285248</v>
      </c>
      <c r="C128">
        <v>867194.4737041068</v>
      </c>
    </row>
    <row r="129" spans="1:3">
      <c r="A129">
        <v>127</v>
      </c>
      <c r="B129">
        <v>23187044.64768298</v>
      </c>
      <c r="C129">
        <v>874148.3133826881</v>
      </c>
    </row>
    <row r="130" spans="1:3">
      <c r="A130">
        <v>128</v>
      </c>
      <c r="B130">
        <v>23120042.34771967</v>
      </c>
      <c r="C130">
        <v>880321.445679281</v>
      </c>
    </row>
    <row r="131" spans="1:3">
      <c r="A131">
        <v>129</v>
      </c>
      <c r="B131">
        <v>23075178.60501679</v>
      </c>
      <c r="C131">
        <v>886433.4822211135</v>
      </c>
    </row>
    <row r="132" spans="1:3">
      <c r="A132">
        <v>130</v>
      </c>
      <c r="B132">
        <v>23074037.34180759</v>
      </c>
      <c r="C132">
        <v>886418.4203622076</v>
      </c>
    </row>
    <row r="133" spans="1:3">
      <c r="A133">
        <v>131</v>
      </c>
      <c r="B133">
        <v>22969769.58206101</v>
      </c>
      <c r="C133">
        <v>896931.6269967748</v>
      </c>
    </row>
    <row r="134" spans="1:3">
      <c r="A134">
        <v>132</v>
      </c>
      <c r="B134">
        <v>22895868.69883034</v>
      </c>
      <c r="C134">
        <v>904155.2265218872</v>
      </c>
    </row>
    <row r="135" spans="1:3">
      <c r="A135">
        <v>133</v>
      </c>
      <c r="B135">
        <v>22864957.24002007</v>
      </c>
      <c r="C135">
        <v>908279.9634680598</v>
      </c>
    </row>
    <row r="136" spans="1:3">
      <c r="A136">
        <v>134</v>
      </c>
      <c r="B136">
        <v>22867146.53250625</v>
      </c>
      <c r="C136">
        <v>907287.7777878692</v>
      </c>
    </row>
    <row r="137" spans="1:3">
      <c r="A137">
        <v>135</v>
      </c>
      <c r="B137">
        <v>22786928.45057294</v>
      </c>
      <c r="C137">
        <v>916364.1320383738</v>
      </c>
    </row>
    <row r="138" spans="1:3">
      <c r="A138">
        <v>136</v>
      </c>
      <c r="B138">
        <v>22701727.77358286</v>
      </c>
      <c r="C138">
        <v>923927.6169131367</v>
      </c>
    </row>
    <row r="139" spans="1:3">
      <c r="A139">
        <v>137</v>
      </c>
      <c r="B139">
        <v>22647068.05411128</v>
      </c>
      <c r="C139">
        <v>932131.0710034575</v>
      </c>
    </row>
    <row r="140" spans="1:3">
      <c r="A140">
        <v>138</v>
      </c>
      <c r="B140">
        <v>22560006.12559989</v>
      </c>
      <c r="C140">
        <v>943495.7862950109</v>
      </c>
    </row>
    <row r="141" spans="1:3">
      <c r="A141">
        <v>139</v>
      </c>
      <c r="B141">
        <v>22486144.91464556</v>
      </c>
      <c r="C141">
        <v>953946.7762119058</v>
      </c>
    </row>
    <row r="142" spans="1:3">
      <c r="A142">
        <v>140</v>
      </c>
      <c r="B142">
        <v>22452083.39992303</v>
      </c>
      <c r="C142">
        <v>959841.5426137212</v>
      </c>
    </row>
    <row r="143" spans="1:3">
      <c r="A143">
        <v>141</v>
      </c>
      <c r="B143">
        <v>22414592.23198732</v>
      </c>
      <c r="C143">
        <v>963186.4107561799</v>
      </c>
    </row>
    <row r="144" spans="1:3">
      <c r="A144">
        <v>142</v>
      </c>
      <c r="B144">
        <v>22348254.124185</v>
      </c>
      <c r="C144">
        <v>971247.2539810531</v>
      </c>
    </row>
    <row r="145" spans="1:3">
      <c r="A145">
        <v>143</v>
      </c>
      <c r="B145">
        <v>22315457.41602262</v>
      </c>
      <c r="C145">
        <v>973950.2041451941</v>
      </c>
    </row>
    <row r="146" spans="1:3">
      <c r="A146">
        <v>144</v>
      </c>
      <c r="B146">
        <v>22317015.83704061</v>
      </c>
      <c r="C146">
        <v>974393.7966823818</v>
      </c>
    </row>
    <row r="147" spans="1:3">
      <c r="A147">
        <v>145</v>
      </c>
      <c r="B147">
        <v>22251005.08744054</v>
      </c>
      <c r="C147">
        <v>981973.3608853088</v>
      </c>
    </row>
    <row r="148" spans="1:3">
      <c r="A148">
        <v>146</v>
      </c>
      <c r="B148">
        <v>22201868.26628618</v>
      </c>
      <c r="C148">
        <v>988371.9926206444</v>
      </c>
    </row>
    <row r="149" spans="1:3">
      <c r="A149">
        <v>147</v>
      </c>
      <c r="B149">
        <v>22132731.32727613</v>
      </c>
      <c r="C149">
        <v>998497.2650946197</v>
      </c>
    </row>
    <row r="150" spans="1:3">
      <c r="A150">
        <v>148</v>
      </c>
      <c r="B150">
        <v>22078141.49185012</v>
      </c>
      <c r="C150">
        <v>1007048.196831166</v>
      </c>
    </row>
    <row r="151" spans="1:3">
      <c r="A151">
        <v>149</v>
      </c>
      <c r="B151">
        <v>22036201.98305196</v>
      </c>
      <c r="C151">
        <v>1014179.670346528</v>
      </c>
    </row>
    <row r="152" spans="1:3">
      <c r="A152">
        <v>150</v>
      </c>
      <c r="B152">
        <v>22005655.68624474</v>
      </c>
      <c r="C152">
        <v>1017092.3678221</v>
      </c>
    </row>
    <row r="153" spans="1:3">
      <c r="A153">
        <v>151</v>
      </c>
      <c r="B153">
        <v>21958827.75402417</v>
      </c>
      <c r="C153">
        <v>1024152.734314784</v>
      </c>
    </row>
    <row r="154" spans="1:3">
      <c r="A154">
        <v>152</v>
      </c>
      <c r="B154">
        <v>21899922.54265567</v>
      </c>
      <c r="C154">
        <v>1033668.38258663</v>
      </c>
    </row>
    <row r="155" spans="1:3">
      <c r="A155">
        <v>153</v>
      </c>
      <c r="B155">
        <v>21854326.52313941</v>
      </c>
      <c r="C155">
        <v>1041951.107660214</v>
      </c>
    </row>
    <row r="156" spans="1:3">
      <c r="A156">
        <v>154</v>
      </c>
      <c r="B156">
        <v>21834865.85866999</v>
      </c>
      <c r="C156">
        <v>1044380.916750353</v>
      </c>
    </row>
    <row r="157" spans="1:3">
      <c r="A157">
        <v>155</v>
      </c>
      <c r="B157">
        <v>21836065.04876614</v>
      </c>
      <c r="C157">
        <v>1045134.775452817</v>
      </c>
    </row>
    <row r="158" spans="1:3">
      <c r="A158">
        <v>156</v>
      </c>
      <c r="B158">
        <v>21786895.92286923</v>
      </c>
      <c r="C158">
        <v>1052929.101735319</v>
      </c>
    </row>
    <row r="159" spans="1:3">
      <c r="A159">
        <v>157</v>
      </c>
      <c r="B159">
        <v>21734477.88371396</v>
      </c>
      <c r="C159">
        <v>1064283.766236506</v>
      </c>
    </row>
    <row r="160" spans="1:3">
      <c r="A160">
        <v>158</v>
      </c>
      <c r="B160">
        <v>21700634.03119383</v>
      </c>
      <c r="C160">
        <v>1068539.825293533</v>
      </c>
    </row>
    <row r="161" spans="1:3">
      <c r="A161">
        <v>159</v>
      </c>
      <c r="B161">
        <v>21645377.62577123</v>
      </c>
      <c r="C161">
        <v>1077843.181241239</v>
      </c>
    </row>
    <row r="162" spans="1:3">
      <c r="A162">
        <v>160</v>
      </c>
      <c r="B162">
        <v>21596115.46301835</v>
      </c>
      <c r="C162">
        <v>1085814.163085582</v>
      </c>
    </row>
    <row r="163" spans="1:3">
      <c r="A163">
        <v>161</v>
      </c>
      <c r="B163">
        <v>21573041.09791283</v>
      </c>
      <c r="C163">
        <v>1088778.576211207</v>
      </c>
    </row>
    <row r="164" spans="1:3">
      <c r="A164">
        <v>162</v>
      </c>
      <c r="B164">
        <v>21547236.21520963</v>
      </c>
      <c r="C164">
        <v>1095218.14218388</v>
      </c>
    </row>
    <row r="165" spans="1:3">
      <c r="A165">
        <v>163</v>
      </c>
      <c r="B165">
        <v>21502918.32177431</v>
      </c>
      <c r="C165">
        <v>1104668.412075778</v>
      </c>
    </row>
    <row r="166" spans="1:3">
      <c r="A166">
        <v>164</v>
      </c>
      <c r="B166">
        <v>21480652.80825259</v>
      </c>
      <c r="C166">
        <v>1110917.131334726</v>
      </c>
    </row>
    <row r="167" spans="1:3">
      <c r="A167">
        <v>165</v>
      </c>
      <c r="B167">
        <v>21456236.29814578</v>
      </c>
      <c r="C167">
        <v>1115718.791797165</v>
      </c>
    </row>
    <row r="168" spans="1:3">
      <c r="A168">
        <v>166</v>
      </c>
      <c r="B168">
        <v>21417060.91847026</v>
      </c>
      <c r="C168">
        <v>1125182.317578429</v>
      </c>
    </row>
    <row r="169" spans="1:3">
      <c r="A169">
        <v>167</v>
      </c>
      <c r="B169">
        <v>21384356.39226907</v>
      </c>
      <c r="C169">
        <v>1132775.015755281</v>
      </c>
    </row>
    <row r="170" spans="1:3">
      <c r="A170">
        <v>168</v>
      </c>
      <c r="B170">
        <v>21338892.95225251</v>
      </c>
      <c r="C170">
        <v>1142762.042060708</v>
      </c>
    </row>
    <row r="171" spans="1:3">
      <c r="A171">
        <v>169</v>
      </c>
      <c r="B171">
        <v>21302362.84954684</v>
      </c>
      <c r="C171">
        <v>1150703.472767529</v>
      </c>
    </row>
    <row r="172" spans="1:3">
      <c r="A172">
        <v>170</v>
      </c>
      <c r="B172">
        <v>21273133.44226733</v>
      </c>
      <c r="C172">
        <v>1156632.648955054</v>
      </c>
    </row>
    <row r="173" spans="1:3">
      <c r="A173">
        <v>171</v>
      </c>
      <c r="B173">
        <v>21252655.96850825</v>
      </c>
      <c r="C173">
        <v>1163334.912509843</v>
      </c>
    </row>
    <row r="174" spans="1:3">
      <c r="A174">
        <v>172</v>
      </c>
      <c r="B174">
        <v>21222354.47073655</v>
      </c>
      <c r="C174">
        <v>1171162.538787107</v>
      </c>
    </row>
    <row r="175" spans="1:3">
      <c r="A175">
        <v>173</v>
      </c>
      <c r="B175">
        <v>21183808.44268594</v>
      </c>
      <c r="C175">
        <v>1180642.883198718</v>
      </c>
    </row>
    <row r="176" spans="1:3">
      <c r="A176">
        <v>174</v>
      </c>
      <c r="B176">
        <v>21153140.509838</v>
      </c>
      <c r="C176">
        <v>1187559.590816022</v>
      </c>
    </row>
    <row r="177" spans="1:3">
      <c r="A177">
        <v>175</v>
      </c>
      <c r="B177">
        <v>21140424.16938196</v>
      </c>
      <c r="C177">
        <v>1191714.59185981</v>
      </c>
    </row>
    <row r="178" spans="1:3">
      <c r="A178">
        <v>176</v>
      </c>
      <c r="B178">
        <v>21140897.79945646</v>
      </c>
      <c r="C178">
        <v>1190754.749482345</v>
      </c>
    </row>
    <row r="179" spans="1:3">
      <c r="A179">
        <v>177</v>
      </c>
      <c r="B179">
        <v>21109296.90343555</v>
      </c>
      <c r="C179">
        <v>1199604.563992233</v>
      </c>
    </row>
    <row r="180" spans="1:3">
      <c r="A180">
        <v>178</v>
      </c>
      <c r="B180">
        <v>21074941.38141457</v>
      </c>
      <c r="C180">
        <v>1206559.922511559</v>
      </c>
    </row>
    <row r="181" spans="1:3">
      <c r="A181">
        <v>179</v>
      </c>
      <c r="B181">
        <v>21053169.39093511</v>
      </c>
      <c r="C181">
        <v>1214353.520951329</v>
      </c>
    </row>
    <row r="182" spans="1:3">
      <c r="A182">
        <v>180</v>
      </c>
      <c r="B182">
        <v>21016896.39801637</v>
      </c>
      <c r="C182">
        <v>1225386.697374518</v>
      </c>
    </row>
    <row r="183" spans="1:3">
      <c r="A183">
        <v>181</v>
      </c>
      <c r="B183">
        <v>20983891.44638073</v>
      </c>
      <c r="C183">
        <v>1236385.044749695</v>
      </c>
    </row>
    <row r="184" spans="1:3">
      <c r="A184">
        <v>182</v>
      </c>
      <c r="B184">
        <v>20967739.163772</v>
      </c>
      <c r="C184">
        <v>1242665.143569801</v>
      </c>
    </row>
    <row r="185" spans="1:3">
      <c r="A185">
        <v>183</v>
      </c>
      <c r="B185">
        <v>20949882.10010552</v>
      </c>
      <c r="C185">
        <v>1246688.951245806</v>
      </c>
    </row>
    <row r="186" spans="1:3">
      <c r="A186">
        <v>184</v>
      </c>
      <c r="B186">
        <v>20919652.22757769</v>
      </c>
      <c r="C186">
        <v>1255441.78818707</v>
      </c>
    </row>
    <row r="187" spans="1:3">
      <c r="A187">
        <v>185</v>
      </c>
      <c r="B187">
        <v>20903805.08992118</v>
      </c>
      <c r="C187">
        <v>1258637.802409892</v>
      </c>
    </row>
    <row r="188" spans="1:3">
      <c r="A188">
        <v>186</v>
      </c>
      <c r="B188">
        <v>20887141.93038965</v>
      </c>
      <c r="C188">
        <v>1264285.473854051</v>
      </c>
    </row>
    <row r="189" spans="1:3">
      <c r="A189">
        <v>187</v>
      </c>
      <c r="B189">
        <v>20860228.21483599</v>
      </c>
      <c r="C189">
        <v>1271712.818418603</v>
      </c>
    </row>
    <row r="190" spans="1:3">
      <c r="A190">
        <v>188</v>
      </c>
      <c r="B190">
        <v>20837694.7102057</v>
      </c>
      <c r="C190">
        <v>1278539.03322967</v>
      </c>
    </row>
    <row r="191" spans="1:3">
      <c r="A191">
        <v>189</v>
      </c>
      <c r="B191">
        <v>20806700.76730657</v>
      </c>
      <c r="C191">
        <v>1288983.563909635</v>
      </c>
    </row>
    <row r="192" spans="1:3">
      <c r="A192">
        <v>190</v>
      </c>
      <c r="B192">
        <v>20781161.66198882</v>
      </c>
      <c r="C192">
        <v>1298122.988189173</v>
      </c>
    </row>
    <row r="193" spans="1:3">
      <c r="A193">
        <v>191</v>
      </c>
      <c r="B193">
        <v>20760970.19210026</v>
      </c>
      <c r="C193">
        <v>1306173.888574537</v>
      </c>
    </row>
    <row r="194" spans="1:3">
      <c r="A194">
        <v>192</v>
      </c>
      <c r="B194">
        <v>20746388.92594512</v>
      </c>
      <c r="C194">
        <v>1309427.357763799</v>
      </c>
    </row>
    <row r="195" spans="1:3">
      <c r="A195">
        <v>193</v>
      </c>
      <c r="B195">
        <v>20725125.36017261</v>
      </c>
      <c r="C195">
        <v>1316452.481298117</v>
      </c>
    </row>
    <row r="196" spans="1:3">
      <c r="A196">
        <v>194</v>
      </c>
      <c r="B196">
        <v>20698896.37718304</v>
      </c>
      <c r="C196">
        <v>1326178.687976837</v>
      </c>
    </row>
    <row r="197" spans="1:3">
      <c r="A197">
        <v>195</v>
      </c>
      <c r="B197">
        <v>20678215.02922273</v>
      </c>
      <c r="C197">
        <v>1334905.274971237</v>
      </c>
    </row>
    <row r="198" spans="1:3">
      <c r="A198">
        <v>196</v>
      </c>
      <c r="B198">
        <v>20669460.31251036</v>
      </c>
      <c r="C198">
        <v>1337323.20146566</v>
      </c>
    </row>
    <row r="199" spans="1:3">
      <c r="A199">
        <v>197</v>
      </c>
      <c r="B199">
        <v>20669983.12061825</v>
      </c>
      <c r="C199">
        <v>1338158.796955017</v>
      </c>
    </row>
    <row r="200" spans="1:3">
      <c r="A200">
        <v>198</v>
      </c>
      <c r="B200">
        <v>20648638.86657064</v>
      </c>
      <c r="C200">
        <v>1345622.527239798</v>
      </c>
    </row>
    <row r="201" spans="1:3">
      <c r="A201">
        <v>199</v>
      </c>
      <c r="B201">
        <v>20626051.84626929</v>
      </c>
      <c r="C201">
        <v>1357002.0903247</v>
      </c>
    </row>
    <row r="202" spans="1:3">
      <c r="A202">
        <v>200</v>
      </c>
      <c r="B202">
        <v>20611406.06588604</v>
      </c>
      <c r="C202">
        <v>1361008.389714636</v>
      </c>
    </row>
    <row r="203" spans="1:3">
      <c r="A203">
        <v>201</v>
      </c>
      <c r="B203">
        <v>20586895.43766341</v>
      </c>
      <c r="C203">
        <v>1370167.295010735</v>
      </c>
    </row>
    <row r="204" spans="1:3">
      <c r="A204">
        <v>202</v>
      </c>
      <c r="B204">
        <v>20563807.01243991</v>
      </c>
      <c r="C204">
        <v>1378212.710363148</v>
      </c>
    </row>
    <row r="205" spans="1:3">
      <c r="A205">
        <v>203</v>
      </c>
      <c r="B205">
        <v>20552098.02120678</v>
      </c>
      <c r="C205">
        <v>1381555.505057543</v>
      </c>
    </row>
    <row r="206" spans="1:3">
      <c r="A206">
        <v>204</v>
      </c>
      <c r="B206">
        <v>20539664.41554818</v>
      </c>
      <c r="C206">
        <v>1388201.277660116</v>
      </c>
    </row>
    <row r="207" spans="1:3">
      <c r="A207">
        <v>205</v>
      </c>
      <c r="B207">
        <v>20518697.02211227</v>
      </c>
      <c r="C207">
        <v>1397734.316752605</v>
      </c>
    </row>
    <row r="208" spans="1:3">
      <c r="A208">
        <v>206</v>
      </c>
      <c r="B208">
        <v>20507795.92967706</v>
      </c>
      <c r="C208">
        <v>1404372.739088139</v>
      </c>
    </row>
    <row r="209" spans="1:3">
      <c r="A209">
        <v>207</v>
      </c>
      <c r="B209">
        <v>20496055.92758666</v>
      </c>
      <c r="C209">
        <v>1409156.028994231</v>
      </c>
    </row>
    <row r="210" spans="1:3">
      <c r="A210">
        <v>208</v>
      </c>
      <c r="B210">
        <v>20477758.83454489</v>
      </c>
      <c r="C210">
        <v>1418755.256020515</v>
      </c>
    </row>
    <row r="211" spans="1:3">
      <c r="A211">
        <v>209</v>
      </c>
      <c r="B211">
        <v>20462469.78634584</v>
      </c>
      <c r="C211">
        <v>1426472.627458456</v>
      </c>
    </row>
    <row r="212" spans="1:3">
      <c r="A212">
        <v>210</v>
      </c>
      <c r="B212">
        <v>20441262.99376654</v>
      </c>
      <c r="C212">
        <v>1436529.343844297</v>
      </c>
    </row>
    <row r="213" spans="1:3">
      <c r="A213">
        <v>211</v>
      </c>
      <c r="B213">
        <v>20423441.88328733</v>
      </c>
      <c r="C213">
        <v>1444848.872820293</v>
      </c>
    </row>
    <row r="214" spans="1:3">
      <c r="A214">
        <v>212</v>
      </c>
      <c r="B214">
        <v>20409062.79310015</v>
      </c>
      <c r="C214">
        <v>1450929.953417599</v>
      </c>
    </row>
    <row r="215" spans="1:3">
      <c r="A215">
        <v>213</v>
      </c>
      <c r="B215">
        <v>20399149.29588094</v>
      </c>
      <c r="C215">
        <v>1457985.872927724</v>
      </c>
    </row>
    <row r="216" spans="1:3">
      <c r="A216">
        <v>214</v>
      </c>
      <c r="B216">
        <v>20384789.55330542</v>
      </c>
      <c r="C216">
        <v>1466087.642102454</v>
      </c>
    </row>
    <row r="217" spans="1:3">
      <c r="A217">
        <v>215</v>
      </c>
      <c r="B217">
        <v>20366886.62789992</v>
      </c>
      <c r="C217">
        <v>1475420.651191689</v>
      </c>
    </row>
    <row r="218" spans="1:3">
      <c r="A218">
        <v>216</v>
      </c>
      <c r="B218">
        <v>20352508.76567259</v>
      </c>
      <c r="C218">
        <v>1482103.895321228</v>
      </c>
    </row>
    <row r="219" spans="1:3">
      <c r="A219">
        <v>217</v>
      </c>
      <c r="B219">
        <v>20346639.43079518</v>
      </c>
      <c r="C219">
        <v>1486283.288209279</v>
      </c>
    </row>
    <row r="220" spans="1:3">
      <c r="A220">
        <v>218</v>
      </c>
      <c r="B220">
        <v>20346743.14760262</v>
      </c>
      <c r="C220">
        <v>1485242.929640069</v>
      </c>
    </row>
    <row r="221" spans="1:3">
      <c r="A221">
        <v>219</v>
      </c>
      <c r="B221">
        <v>20332469.20466007</v>
      </c>
      <c r="C221">
        <v>1493879.485506464</v>
      </c>
    </row>
    <row r="222" spans="1:3">
      <c r="A222">
        <v>220</v>
      </c>
      <c r="B222">
        <v>20316671.81858791</v>
      </c>
      <c r="C222">
        <v>1500020.307398634</v>
      </c>
    </row>
    <row r="223" spans="1:3">
      <c r="A223">
        <v>221</v>
      </c>
      <c r="B223">
        <v>20306818.60310939</v>
      </c>
      <c r="C223">
        <v>1507559.929824604</v>
      </c>
    </row>
    <row r="224" spans="1:3">
      <c r="A224">
        <v>222</v>
      </c>
      <c r="B224">
        <v>20290087.02697247</v>
      </c>
      <c r="C224">
        <v>1518117.338398547</v>
      </c>
    </row>
    <row r="225" spans="1:3">
      <c r="A225">
        <v>223</v>
      </c>
      <c r="B225">
        <v>20274345.86481534</v>
      </c>
      <c r="C225">
        <v>1529230.289547338</v>
      </c>
    </row>
    <row r="226" spans="1:3">
      <c r="A226">
        <v>224</v>
      </c>
      <c r="B226">
        <v>20266420.25614254</v>
      </c>
      <c r="C226">
        <v>1535812.750438967</v>
      </c>
    </row>
    <row r="227" spans="1:3">
      <c r="A227">
        <v>225</v>
      </c>
      <c r="B227">
        <v>20257783.83314205</v>
      </c>
      <c r="C227">
        <v>1539781.142219746</v>
      </c>
    </row>
    <row r="228" spans="1:3">
      <c r="A228">
        <v>226</v>
      </c>
      <c r="B228">
        <v>20243400.94561692</v>
      </c>
      <c r="C228">
        <v>1548475.84240109</v>
      </c>
    </row>
    <row r="229" spans="1:3">
      <c r="A229">
        <v>227</v>
      </c>
      <c r="B229">
        <v>20235664.22917565</v>
      </c>
      <c r="C229">
        <v>1551496.679038268</v>
      </c>
    </row>
    <row r="230" spans="1:3">
      <c r="A230">
        <v>228</v>
      </c>
      <c r="B230">
        <v>20227775.65331316</v>
      </c>
      <c r="C230">
        <v>1557172.738812802</v>
      </c>
    </row>
    <row r="231" spans="1:3">
      <c r="A231">
        <v>229</v>
      </c>
      <c r="B231">
        <v>20215161.86135501</v>
      </c>
      <c r="C231">
        <v>1564124.209322304</v>
      </c>
    </row>
    <row r="232" spans="1:3">
      <c r="A232">
        <v>230</v>
      </c>
      <c r="B232">
        <v>20204631.43489459</v>
      </c>
      <c r="C232">
        <v>1570505.250968449</v>
      </c>
    </row>
    <row r="233" spans="1:3">
      <c r="A233">
        <v>231</v>
      </c>
      <c r="B233">
        <v>20189992.66024905</v>
      </c>
      <c r="C233">
        <v>1580526.195454221</v>
      </c>
    </row>
    <row r="234" spans="1:3">
      <c r="A234">
        <v>232</v>
      </c>
      <c r="B234">
        <v>20177504.14956702</v>
      </c>
      <c r="C234">
        <v>1589652.97664016</v>
      </c>
    </row>
    <row r="235" spans="1:3">
      <c r="A235">
        <v>233</v>
      </c>
      <c r="B235">
        <v>20167544.88051444</v>
      </c>
      <c r="C235">
        <v>1597953.956691202</v>
      </c>
    </row>
    <row r="236" spans="1:3">
      <c r="A236">
        <v>234</v>
      </c>
      <c r="B236">
        <v>20160350.29632857</v>
      </c>
      <c r="C236">
        <v>1600944.622954235</v>
      </c>
    </row>
    <row r="237" spans="1:3">
      <c r="A237">
        <v>235</v>
      </c>
      <c r="B237">
        <v>20150223.95369435</v>
      </c>
      <c r="C237">
        <v>1607537.464875657</v>
      </c>
    </row>
    <row r="238" spans="1:3">
      <c r="A238">
        <v>236</v>
      </c>
      <c r="B238">
        <v>20137785.23875509</v>
      </c>
      <c r="C238">
        <v>1616891.479809643</v>
      </c>
    </row>
    <row r="239" spans="1:3">
      <c r="A239">
        <v>237</v>
      </c>
      <c r="B239">
        <v>20127908.91869316</v>
      </c>
      <c r="C239">
        <v>1625567.024197543</v>
      </c>
    </row>
    <row r="240" spans="1:3">
      <c r="A240">
        <v>238</v>
      </c>
      <c r="B240">
        <v>20123729.74470564</v>
      </c>
      <c r="C240">
        <v>1627723.37716309</v>
      </c>
    </row>
    <row r="241" spans="1:3">
      <c r="A241">
        <v>239</v>
      </c>
      <c r="B241">
        <v>20124036.63887641</v>
      </c>
      <c r="C241">
        <v>1628706.162382412</v>
      </c>
    </row>
    <row r="242" spans="1:3">
      <c r="A242">
        <v>240</v>
      </c>
      <c r="B242">
        <v>20114050.86610888</v>
      </c>
      <c r="C242">
        <v>1635510.448279202</v>
      </c>
    </row>
    <row r="243" spans="1:3">
      <c r="A243">
        <v>241</v>
      </c>
      <c r="B243">
        <v>20103708.76999246</v>
      </c>
      <c r="C243">
        <v>1646849.474158189</v>
      </c>
    </row>
    <row r="244" spans="1:3">
      <c r="A244">
        <v>242</v>
      </c>
      <c r="B244">
        <v>20097003.68488536</v>
      </c>
      <c r="C244">
        <v>1650204.424182405</v>
      </c>
    </row>
    <row r="245" spans="1:3">
      <c r="A245">
        <v>243</v>
      </c>
      <c r="B245">
        <v>20085589.59601656</v>
      </c>
      <c r="C245">
        <v>1658702.937005032</v>
      </c>
    </row>
    <row r="246" spans="1:3">
      <c r="A246">
        <v>244</v>
      </c>
      <c r="B246">
        <v>20074451.2597752</v>
      </c>
      <c r="C246">
        <v>1666085.936335623</v>
      </c>
    </row>
    <row r="247" spans="1:3">
      <c r="A247">
        <v>245</v>
      </c>
      <c r="B247">
        <v>20068547.73820616</v>
      </c>
      <c r="C247">
        <v>1669087.86535488</v>
      </c>
    </row>
    <row r="248" spans="1:3">
      <c r="A248">
        <v>246</v>
      </c>
      <c r="B248">
        <v>20062577.80803421</v>
      </c>
      <c r="C248">
        <v>1675596.605628953</v>
      </c>
    </row>
    <row r="249" spans="1:3">
      <c r="A249">
        <v>247</v>
      </c>
      <c r="B249">
        <v>20052559.67256911</v>
      </c>
      <c r="C249">
        <v>1684547.299479086</v>
      </c>
    </row>
    <row r="250" spans="1:3">
      <c r="A250">
        <v>248</v>
      </c>
      <c r="B250">
        <v>20047378.35838131</v>
      </c>
      <c r="C250">
        <v>1691193.066531462</v>
      </c>
    </row>
    <row r="251" spans="1:3">
      <c r="A251">
        <v>249</v>
      </c>
      <c r="B251">
        <v>20041867.83495669</v>
      </c>
      <c r="C251">
        <v>1695415.239920938</v>
      </c>
    </row>
    <row r="252" spans="1:3">
      <c r="A252">
        <v>250</v>
      </c>
      <c r="B252">
        <v>20033428.05501419</v>
      </c>
      <c r="C252">
        <v>1704504.379155908</v>
      </c>
    </row>
    <row r="253" spans="1:3">
      <c r="A253">
        <v>251</v>
      </c>
      <c r="B253">
        <v>20026458.27512173</v>
      </c>
      <c r="C253">
        <v>1711675.333657794</v>
      </c>
    </row>
    <row r="254" spans="1:3">
      <c r="A254">
        <v>252</v>
      </c>
      <c r="B254">
        <v>20016513.6758166</v>
      </c>
      <c r="C254">
        <v>1721043.504469019</v>
      </c>
    </row>
    <row r="255" spans="1:3">
      <c r="A255">
        <v>253</v>
      </c>
      <c r="B255">
        <v>20007897.54990522</v>
      </c>
      <c r="C255">
        <v>1728933.216434089</v>
      </c>
    </row>
    <row r="256" spans="1:3">
      <c r="A256">
        <v>254</v>
      </c>
      <c r="B256">
        <v>20000869.73814857</v>
      </c>
      <c r="C256">
        <v>1734494.506529651</v>
      </c>
    </row>
    <row r="257" spans="1:3">
      <c r="A257">
        <v>255</v>
      </c>
      <c r="B257">
        <v>19996182.4231886</v>
      </c>
      <c r="C257">
        <v>1741611.417013233</v>
      </c>
    </row>
    <row r="258" spans="1:3">
      <c r="A258">
        <v>256</v>
      </c>
      <c r="B258">
        <v>19989473.15511352</v>
      </c>
      <c r="C258">
        <v>1749348.101623957</v>
      </c>
    </row>
    <row r="259" spans="1:3">
      <c r="A259">
        <v>257</v>
      </c>
      <c r="B259">
        <v>19981069.90889997</v>
      </c>
      <c r="C259">
        <v>1758005.318411734</v>
      </c>
    </row>
    <row r="260" spans="1:3">
      <c r="A260">
        <v>258</v>
      </c>
      <c r="B260">
        <v>19974255.54411469</v>
      </c>
      <c r="C260">
        <v>1763933.669562048</v>
      </c>
    </row>
    <row r="261" spans="1:3">
      <c r="A261">
        <v>259</v>
      </c>
      <c r="B261">
        <v>19971561.25343462</v>
      </c>
      <c r="C261">
        <v>1768010.953778512</v>
      </c>
    </row>
    <row r="262" spans="1:3">
      <c r="A262">
        <v>260</v>
      </c>
      <c r="B262">
        <v>19971565.86035697</v>
      </c>
      <c r="C262">
        <v>1766783.936031588</v>
      </c>
    </row>
    <row r="263" spans="1:3">
      <c r="A263">
        <v>261</v>
      </c>
      <c r="B263">
        <v>19965054.99784461</v>
      </c>
      <c r="C263">
        <v>1774893.382192351</v>
      </c>
    </row>
    <row r="264" spans="1:3">
      <c r="A264">
        <v>262</v>
      </c>
      <c r="B264">
        <v>19957677.14858757</v>
      </c>
      <c r="C264">
        <v>1779398.811713272</v>
      </c>
    </row>
    <row r="265" spans="1:3">
      <c r="A265">
        <v>263</v>
      </c>
      <c r="B265">
        <v>19953244.59072842</v>
      </c>
      <c r="C265">
        <v>1786458.923953506</v>
      </c>
    </row>
    <row r="266" spans="1:3">
      <c r="A266">
        <v>264</v>
      </c>
      <c r="B266">
        <v>19945494.71939182</v>
      </c>
      <c r="C266">
        <v>1795981.194424777</v>
      </c>
    </row>
    <row r="267" spans="1:3">
      <c r="A267">
        <v>265</v>
      </c>
      <c r="B267">
        <v>19938067.57704587</v>
      </c>
      <c r="C267">
        <v>1806658.429575982</v>
      </c>
    </row>
    <row r="268" spans="1:3">
      <c r="A268">
        <v>266</v>
      </c>
      <c r="B268">
        <v>19934317.93279029</v>
      </c>
      <c r="C268">
        <v>1813305.949235214</v>
      </c>
    </row>
    <row r="269" spans="1:3">
      <c r="A269">
        <v>267</v>
      </c>
      <c r="B269">
        <v>19930269.84365106</v>
      </c>
      <c r="C269">
        <v>1816577.23483611</v>
      </c>
    </row>
    <row r="270" spans="1:3">
      <c r="A270">
        <v>268</v>
      </c>
      <c r="B270">
        <v>19923559.90300022</v>
      </c>
      <c r="C270">
        <v>1824462.879734179</v>
      </c>
    </row>
    <row r="271" spans="1:3">
      <c r="A271">
        <v>269</v>
      </c>
      <c r="B271">
        <v>19919924.36870787</v>
      </c>
      <c r="C271">
        <v>1826619.916713829</v>
      </c>
    </row>
    <row r="272" spans="1:3">
      <c r="A272">
        <v>270</v>
      </c>
      <c r="B272">
        <v>19916372.7103307</v>
      </c>
      <c r="C272">
        <v>1831826.424347494</v>
      </c>
    </row>
    <row r="273" spans="1:3">
      <c r="A273">
        <v>271</v>
      </c>
      <c r="B273">
        <v>19910635.69605413</v>
      </c>
      <c r="C273">
        <v>1837413.209185496</v>
      </c>
    </row>
    <row r="274" spans="1:3">
      <c r="A274">
        <v>272</v>
      </c>
      <c r="B274">
        <v>19905916.77627535</v>
      </c>
      <c r="C274">
        <v>1842581.280216875</v>
      </c>
    </row>
    <row r="275" spans="1:3">
      <c r="A275">
        <v>273</v>
      </c>
      <c r="B275">
        <v>19899154.81500769</v>
      </c>
      <c r="C275">
        <v>1851361.196907254</v>
      </c>
    </row>
    <row r="276" spans="1:3">
      <c r="A276">
        <v>274</v>
      </c>
      <c r="B276">
        <v>19893246.51392816</v>
      </c>
      <c r="C276">
        <v>1859708.616974958</v>
      </c>
    </row>
    <row r="277" spans="1:3">
      <c r="A277">
        <v>275</v>
      </c>
      <c r="B277">
        <v>19888544.99230845</v>
      </c>
      <c r="C277">
        <v>1867664.373627969</v>
      </c>
    </row>
    <row r="278" spans="1:3">
      <c r="A278">
        <v>276</v>
      </c>
      <c r="B278">
        <v>19885131.94218644</v>
      </c>
      <c r="C278">
        <v>1869640.751250887</v>
      </c>
    </row>
    <row r="279" spans="1:3">
      <c r="A279">
        <v>277</v>
      </c>
      <c r="B279">
        <v>19880450.56548665</v>
      </c>
      <c r="C279">
        <v>1875074.75866749</v>
      </c>
    </row>
    <row r="280" spans="1:3">
      <c r="A280">
        <v>278</v>
      </c>
      <c r="B280">
        <v>19874676.90797444</v>
      </c>
      <c r="C280">
        <v>1883288.438875209</v>
      </c>
    </row>
    <row r="281" spans="1:3">
      <c r="A281">
        <v>279</v>
      </c>
      <c r="B281">
        <v>19870108.14779066</v>
      </c>
      <c r="C281">
        <v>1891357.268104502</v>
      </c>
    </row>
    <row r="282" spans="1:3">
      <c r="A282">
        <v>280</v>
      </c>
      <c r="B282">
        <v>19868175.63391697</v>
      </c>
      <c r="C282">
        <v>1892853.852897249</v>
      </c>
    </row>
    <row r="283" spans="1:3">
      <c r="A283">
        <v>281</v>
      </c>
      <c r="B283">
        <v>19868394.75855572</v>
      </c>
      <c r="C283">
        <v>1894074.814827669</v>
      </c>
    </row>
    <row r="284" spans="1:3">
      <c r="A284">
        <v>282</v>
      </c>
      <c r="B284">
        <v>19863803.86662372</v>
      </c>
      <c r="C284">
        <v>1899489.314574732</v>
      </c>
    </row>
    <row r="285" spans="1:3">
      <c r="A285">
        <v>283</v>
      </c>
      <c r="B285">
        <v>19859265.89445127</v>
      </c>
      <c r="C285">
        <v>1910512.490001265</v>
      </c>
    </row>
    <row r="286" spans="1:3">
      <c r="A286">
        <v>284</v>
      </c>
      <c r="B286">
        <v>19856317.9369588</v>
      </c>
      <c r="C286">
        <v>1912552.580439463</v>
      </c>
    </row>
    <row r="287" spans="1:3">
      <c r="A287">
        <v>285</v>
      </c>
      <c r="B287">
        <v>19851187.19128741</v>
      </c>
      <c r="C287">
        <v>1919522.687033082</v>
      </c>
    </row>
    <row r="288" spans="1:3">
      <c r="A288">
        <v>286</v>
      </c>
      <c r="B288">
        <v>19845989.16255046</v>
      </c>
      <c r="C288">
        <v>1925126.099531579</v>
      </c>
    </row>
    <row r="289" spans="1:3">
      <c r="A289">
        <v>287</v>
      </c>
      <c r="B289">
        <v>19843143.55413109</v>
      </c>
      <c r="C289">
        <v>1926932.951310362</v>
      </c>
    </row>
    <row r="290" spans="1:3">
      <c r="A290">
        <v>288</v>
      </c>
      <c r="B290">
        <v>19840431.29124449</v>
      </c>
      <c r="C290">
        <v>1932801.694787831</v>
      </c>
    </row>
    <row r="291" spans="1:3">
      <c r="A291">
        <v>289</v>
      </c>
      <c r="B291">
        <v>19835822.54307729</v>
      </c>
      <c r="C291">
        <v>1940226.507581931</v>
      </c>
    </row>
    <row r="292" spans="1:3">
      <c r="A292">
        <v>290</v>
      </c>
      <c r="B292">
        <v>19833511.59426993</v>
      </c>
      <c r="C292">
        <v>1946497.050511199</v>
      </c>
    </row>
    <row r="293" spans="1:3">
      <c r="A293">
        <v>291</v>
      </c>
      <c r="B293">
        <v>19831050.41969894</v>
      </c>
      <c r="C293">
        <v>1949526.609567732</v>
      </c>
    </row>
    <row r="294" spans="1:3">
      <c r="A294">
        <v>292</v>
      </c>
      <c r="B294">
        <v>19827363.89877599</v>
      </c>
      <c r="C294">
        <v>1957413.625796087</v>
      </c>
    </row>
    <row r="295" spans="1:3">
      <c r="A295">
        <v>293</v>
      </c>
      <c r="B295">
        <v>19824385.20152034</v>
      </c>
      <c r="C295">
        <v>1963392.052419217</v>
      </c>
    </row>
    <row r="296" spans="1:3">
      <c r="A296">
        <v>294</v>
      </c>
      <c r="B296">
        <v>19819937.28411516</v>
      </c>
      <c r="C296">
        <v>1971074.99754303</v>
      </c>
    </row>
    <row r="297" spans="1:3">
      <c r="A297">
        <v>295</v>
      </c>
      <c r="B297">
        <v>19815981.42205027</v>
      </c>
      <c r="C297">
        <v>1977503.818492832</v>
      </c>
    </row>
    <row r="298" spans="1:3">
      <c r="A298">
        <v>296</v>
      </c>
      <c r="B298">
        <v>19812713.65084972</v>
      </c>
      <c r="C298">
        <v>1981552.127766864</v>
      </c>
    </row>
    <row r="299" spans="1:3">
      <c r="A299">
        <v>297</v>
      </c>
      <c r="B299">
        <v>19810647.64547244</v>
      </c>
      <c r="C299">
        <v>1988354.498901152</v>
      </c>
    </row>
    <row r="300" spans="1:3">
      <c r="A300">
        <v>298</v>
      </c>
      <c r="B300">
        <v>19807695.93423969</v>
      </c>
      <c r="C300">
        <v>1995004.453758751</v>
      </c>
    </row>
    <row r="301" spans="1:3">
      <c r="A301">
        <v>299</v>
      </c>
      <c r="B301">
        <v>19803934.75655266</v>
      </c>
      <c r="C301">
        <v>2002052.594984173</v>
      </c>
    </row>
    <row r="302" spans="1:3">
      <c r="A302">
        <v>300</v>
      </c>
      <c r="B302">
        <v>19800852.21842703</v>
      </c>
      <c r="C302">
        <v>2006283.746344286</v>
      </c>
    </row>
    <row r="303" spans="1:3">
      <c r="A303">
        <v>301</v>
      </c>
      <c r="B303">
        <v>19799693.30906761</v>
      </c>
      <c r="C303">
        <v>2010030.207057319</v>
      </c>
    </row>
    <row r="304" spans="1:3">
      <c r="A304">
        <v>302</v>
      </c>
      <c r="B304">
        <v>19799679.6132749</v>
      </c>
      <c r="C304">
        <v>2008480.852564812</v>
      </c>
    </row>
    <row r="305" spans="1:3">
      <c r="A305">
        <v>303</v>
      </c>
      <c r="B305">
        <v>19796841.79962095</v>
      </c>
      <c r="C305">
        <v>2013965.305022185</v>
      </c>
    </row>
    <row r="306" spans="1:3">
      <c r="A306">
        <v>304</v>
      </c>
      <c r="B306">
        <v>19793529.22426334</v>
      </c>
      <c r="C306">
        <v>2015411.013217231</v>
      </c>
    </row>
    <row r="307" spans="1:3">
      <c r="A307">
        <v>305</v>
      </c>
      <c r="B307">
        <v>19791646.01516293</v>
      </c>
      <c r="C307">
        <v>2021490.503068493</v>
      </c>
    </row>
    <row r="308" spans="1:3">
      <c r="A308">
        <v>306</v>
      </c>
      <c r="B308">
        <v>19788218.03887884</v>
      </c>
      <c r="C308">
        <v>2028807.166516355</v>
      </c>
    </row>
    <row r="309" spans="1:3">
      <c r="A309">
        <v>307</v>
      </c>
      <c r="B309">
        <v>19784879.11319327</v>
      </c>
      <c r="C309">
        <v>2038026.004126931</v>
      </c>
    </row>
    <row r="310" spans="1:3">
      <c r="A310">
        <v>308</v>
      </c>
      <c r="B310">
        <v>19783208.94638752</v>
      </c>
      <c r="C310">
        <v>2044329.014026192</v>
      </c>
    </row>
    <row r="311" spans="1:3">
      <c r="A311">
        <v>309</v>
      </c>
      <c r="B311">
        <v>19781405.54500201</v>
      </c>
      <c r="C311">
        <v>2046144.114634767</v>
      </c>
    </row>
    <row r="312" spans="1:3">
      <c r="A312">
        <v>310</v>
      </c>
      <c r="B312">
        <v>19778422.6245538</v>
      </c>
      <c r="C312">
        <v>2052161.534877685</v>
      </c>
    </row>
    <row r="313" spans="1:3">
      <c r="A313">
        <v>311</v>
      </c>
      <c r="B313">
        <v>19776793.39259375</v>
      </c>
      <c r="C313">
        <v>2052670.540294836</v>
      </c>
    </row>
    <row r="314" spans="1:3">
      <c r="A314">
        <v>312</v>
      </c>
      <c r="B314">
        <v>19775283.21836706</v>
      </c>
      <c r="C314">
        <v>2056902.628838518</v>
      </c>
    </row>
    <row r="315" spans="1:3">
      <c r="A315">
        <v>313</v>
      </c>
      <c r="B315">
        <v>19772805.47444589</v>
      </c>
      <c r="C315">
        <v>2060023.139836881</v>
      </c>
    </row>
    <row r="316" spans="1:3">
      <c r="A316">
        <v>314</v>
      </c>
      <c r="B316">
        <v>19770809.30624525</v>
      </c>
      <c r="C316">
        <v>2063082.213978666</v>
      </c>
    </row>
    <row r="317" spans="1:3">
      <c r="A317">
        <v>315</v>
      </c>
      <c r="B317">
        <v>19767842.79624808</v>
      </c>
      <c r="C317">
        <v>2069293.391350438</v>
      </c>
    </row>
    <row r="318" spans="1:3">
      <c r="A318">
        <v>316</v>
      </c>
      <c r="B318">
        <v>19765189.10009885</v>
      </c>
      <c r="C318">
        <v>2075633.482908649</v>
      </c>
    </row>
    <row r="319" spans="1:3">
      <c r="A319">
        <v>317</v>
      </c>
      <c r="B319">
        <v>19763083.72656028</v>
      </c>
      <c r="C319">
        <v>2082347.100387925</v>
      </c>
    </row>
    <row r="320" spans="1:3">
      <c r="A320">
        <v>318</v>
      </c>
      <c r="B320">
        <v>19761549.61845684</v>
      </c>
      <c r="C320">
        <v>2082373.005045319</v>
      </c>
    </row>
    <row r="321" spans="1:3">
      <c r="A321">
        <v>319</v>
      </c>
      <c r="B321">
        <v>19759494.67622133</v>
      </c>
      <c r="C321">
        <v>2085547.172782824</v>
      </c>
    </row>
    <row r="322" spans="1:3">
      <c r="A322">
        <v>320</v>
      </c>
      <c r="B322">
        <v>19756937.60016986</v>
      </c>
      <c r="C322">
        <v>2091275.60758315</v>
      </c>
    </row>
    <row r="323" spans="1:3">
      <c r="A323">
        <v>321</v>
      </c>
      <c r="B323">
        <v>19754919.33998314</v>
      </c>
      <c r="C323">
        <v>2097748.219229526</v>
      </c>
    </row>
    <row r="324" spans="1:3">
      <c r="A324">
        <v>322</v>
      </c>
      <c r="B324">
        <v>19753805.42199614</v>
      </c>
      <c r="C324">
        <v>2097725.395600311</v>
      </c>
    </row>
    <row r="325" spans="1:3">
      <c r="A325">
        <v>323</v>
      </c>
      <c r="B325">
        <v>19753741.40684654</v>
      </c>
      <c r="C325">
        <v>2096705.685023225</v>
      </c>
    </row>
    <row r="326" spans="1:3">
      <c r="A326">
        <v>324</v>
      </c>
      <c r="B326">
        <v>19751944.88978916</v>
      </c>
      <c r="C326">
        <v>2101722.151056523</v>
      </c>
    </row>
    <row r="327" spans="1:3">
      <c r="A327">
        <v>325</v>
      </c>
      <c r="B327">
        <v>19750058.47230082</v>
      </c>
      <c r="C327">
        <v>2111870.774197662</v>
      </c>
    </row>
    <row r="328" spans="1:3">
      <c r="A328">
        <v>326</v>
      </c>
      <c r="B328">
        <v>19748833.37250318</v>
      </c>
      <c r="C328">
        <v>2111996.698894516</v>
      </c>
    </row>
    <row r="329" spans="1:3">
      <c r="A329">
        <v>327</v>
      </c>
      <c r="B329">
        <v>19746657.40675955</v>
      </c>
      <c r="C329">
        <v>2116385.791959703</v>
      </c>
    </row>
    <row r="330" spans="1:3">
      <c r="A330">
        <v>328</v>
      </c>
      <c r="B330">
        <v>19744361.036795</v>
      </c>
      <c r="C330">
        <v>2118799.712009985</v>
      </c>
    </row>
    <row r="331" spans="1:3">
      <c r="A331">
        <v>329</v>
      </c>
      <c r="B331">
        <v>19743075.58897178</v>
      </c>
      <c r="C331">
        <v>2118420.690131792</v>
      </c>
    </row>
    <row r="332" spans="1:3">
      <c r="A332">
        <v>330</v>
      </c>
      <c r="B332">
        <v>19741899.07936443</v>
      </c>
      <c r="C332">
        <v>2122940.173474804</v>
      </c>
    </row>
    <row r="333" spans="1:3">
      <c r="A333">
        <v>331</v>
      </c>
      <c r="B333">
        <v>19739878.53645884</v>
      </c>
      <c r="C333">
        <v>2127508.579521982</v>
      </c>
    </row>
    <row r="334" spans="1:3">
      <c r="A334">
        <v>332</v>
      </c>
      <c r="B334">
        <v>19738876.65738683</v>
      </c>
      <c r="C334">
        <v>2132851.986056931</v>
      </c>
    </row>
    <row r="335" spans="1:3">
      <c r="A335">
        <v>333</v>
      </c>
      <c r="B335">
        <v>19737831.28260102</v>
      </c>
      <c r="C335">
        <v>2134032.578765441</v>
      </c>
    </row>
    <row r="336" spans="1:3">
      <c r="A336">
        <v>334</v>
      </c>
      <c r="B336">
        <v>19736291.4784376</v>
      </c>
      <c r="C336">
        <v>2139856.376096433</v>
      </c>
    </row>
    <row r="337" spans="1:3">
      <c r="A337">
        <v>335</v>
      </c>
      <c r="B337">
        <v>19735078.08213698</v>
      </c>
      <c r="C337">
        <v>2144024.091232657</v>
      </c>
    </row>
    <row r="338" spans="1:3">
      <c r="A338">
        <v>336</v>
      </c>
      <c r="B338">
        <v>19733192.13209186</v>
      </c>
      <c r="C338">
        <v>2148853.176816989</v>
      </c>
    </row>
    <row r="339" spans="1:3">
      <c r="A339">
        <v>337</v>
      </c>
      <c r="B339">
        <v>19731469.64853689</v>
      </c>
      <c r="C339">
        <v>2152637.460568456</v>
      </c>
    </row>
    <row r="340" spans="1:3">
      <c r="A340">
        <v>338</v>
      </c>
      <c r="B340">
        <v>19730039.01150749</v>
      </c>
      <c r="C340">
        <v>2154084.210735632</v>
      </c>
    </row>
    <row r="341" spans="1:3">
      <c r="A341">
        <v>339</v>
      </c>
      <c r="B341">
        <v>19729146.97553128</v>
      </c>
      <c r="C341">
        <v>2159991.007137485</v>
      </c>
    </row>
    <row r="342" spans="1:3">
      <c r="A342">
        <v>340</v>
      </c>
      <c r="B342">
        <v>19727904.32885294</v>
      </c>
      <c r="C342">
        <v>2164767.799514364</v>
      </c>
    </row>
    <row r="343" spans="1:3">
      <c r="A343">
        <v>341</v>
      </c>
      <c r="B343">
        <v>19726303.77283012</v>
      </c>
      <c r="C343">
        <v>2169163.212472753</v>
      </c>
    </row>
    <row r="344" spans="1:3">
      <c r="A344">
        <v>342</v>
      </c>
      <c r="B344">
        <v>19724995.1168221</v>
      </c>
      <c r="C344">
        <v>2170771.912827825</v>
      </c>
    </row>
    <row r="345" spans="1:3">
      <c r="A345">
        <v>343</v>
      </c>
      <c r="B345">
        <v>19724461.04061743</v>
      </c>
      <c r="C345">
        <v>2175303.584431572</v>
      </c>
    </row>
    <row r="346" spans="1:3">
      <c r="A346">
        <v>344</v>
      </c>
      <c r="B346">
        <v>19724494.65245494</v>
      </c>
      <c r="C346">
        <v>2174107.199663024</v>
      </c>
    </row>
    <row r="347" spans="1:3">
      <c r="A347">
        <v>345</v>
      </c>
      <c r="B347">
        <v>19723302.50846413</v>
      </c>
      <c r="C347">
        <v>2177586.226098031</v>
      </c>
    </row>
    <row r="348" spans="1:3">
      <c r="A348">
        <v>346</v>
      </c>
      <c r="B348">
        <v>19721973.93328568</v>
      </c>
      <c r="C348">
        <v>2174764.460334265</v>
      </c>
    </row>
    <row r="349" spans="1:3">
      <c r="A349">
        <v>347</v>
      </c>
      <c r="B349">
        <v>19721220.34442442</v>
      </c>
      <c r="C349">
        <v>2179242.371763773</v>
      </c>
    </row>
    <row r="350" spans="1:3">
      <c r="A350">
        <v>348</v>
      </c>
      <c r="B350">
        <v>19719824.59503861</v>
      </c>
      <c r="C350">
        <v>2183158.362697117</v>
      </c>
    </row>
    <row r="351" spans="1:3">
      <c r="A351">
        <v>349</v>
      </c>
      <c r="B351">
        <v>19718403.75937018</v>
      </c>
      <c r="C351">
        <v>2189743.599746532</v>
      </c>
    </row>
    <row r="352" spans="1:3">
      <c r="A352">
        <v>350</v>
      </c>
      <c r="B352">
        <v>19717669.30817267</v>
      </c>
      <c r="C352">
        <v>2195165.790283056</v>
      </c>
    </row>
    <row r="353" spans="1:3">
      <c r="A353">
        <v>351</v>
      </c>
      <c r="B353">
        <v>19716940.29516074</v>
      </c>
      <c r="C353">
        <v>2195196.12578907</v>
      </c>
    </row>
    <row r="354" spans="1:3">
      <c r="A354">
        <v>352</v>
      </c>
      <c r="B354">
        <v>19715702.12187123</v>
      </c>
      <c r="C354">
        <v>2198686.792118993</v>
      </c>
    </row>
    <row r="355" spans="1:3">
      <c r="A355">
        <v>353</v>
      </c>
      <c r="B355">
        <v>19715061.41194386</v>
      </c>
      <c r="C355">
        <v>2197303.787660708</v>
      </c>
    </row>
    <row r="356" spans="1:3">
      <c r="A356">
        <v>354</v>
      </c>
      <c r="B356">
        <v>19714453.94417737</v>
      </c>
      <c r="C356">
        <v>2200276.539502185</v>
      </c>
    </row>
    <row r="357" spans="1:3">
      <c r="A357">
        <v>355</v>
      </c>
      <c r="B357">
        <v>19713506.42811497</v>
      </c>
      <c r="C357">
        <v>2200561.861044422</v>
      </c>
    </row>
    <row r="358" spans="1:3">
      <c r="A358">
        <v>356</v>
      </c>
      <c r="B358">
        <v>19712770.75501163</v>
      </c>
      <c r="C358">
        <v>2201231.053473699</v>
      </c>
    </row>
    <row r="359" spans="1:3">
      <c r="A359">
        <v>357</v>
      </c>
      <c r="B359">
        <v>19711611.71992808</v>
      </c>
      <c r="C359">
        <v>2204154.501804258</v>
      </c>
    </row>
    <row r="360" spans="1:3">
      <c r="A360">
        <v>358</v>
      </c>
      <c r="B360">
        <v>19710549.32310192</v>
      </c>
      <c r="C360">
        <v>2207681.076860456</v>
      </c>
    </row>
    <row r="361" spans="1:3">
      <c r="A361">
        <v>359</v>
      </c>
      <c r="B361">
        <v>19709690.11102931</v>
      </c>
      <c r="C361">
        <v>2212464.069191861</v>
      </c>
    </row>
    <row r="362" spans="1:3">
      <c r="A362">
        <v>360</v>
      </c>
      <c r="B362">
        <v>19709134.69690883</v>
      </c>
      <c r="C362">
        <v>2210389.635039462</v>
      </c>
    </row>
    <row r="363" spans="1:3">
      <c r="A363">
        <v>361</v>
      </c>
      <c r="B363">
        <v>19708379.09205876</v>
      </c>
      <c r="C363">
        <v>2210955.420446847</v>
      </c>
    </row>
    <row r="364" spans="1:3">
      <c r="A364">
        <v>362</v>
      </c>
      <c r="B364">
        <v>19707400.98571624</v>
      </c>
      <c r="C364">
        <v>2213611.887358323</v>
      </c>
    </row>
    <row r="365" spans="1:3">
      <c r="A365">
        <v>363</v>
      </c>
      <c r="B365">
        <v>19706614.91325267</v>
      </c>
      <c r="C365">
        <v>2217926.406934658</v>
      </c>
    </row>
    <row r="366" spans="1:3">
      <c r="A366">
        <v>364</v>
      </c>
      <c r="B366">
        <v>19706287.5942074</v>
      </c>
      <c r="C366">
        <v>2215777.430428731</v>
      </c>
    </row>
    <row r="367" spans="1:3">
      <c r="A367">
        <v>365</v>
      </c>
      <c r="B367">
        <v>19706408.72110931</v>
      </c>
      <c r="C367">
        <v>2216906.701733687</v>
      </c>
    </row>
    <row r="368" spans="1:3">
      <c r="A368">
        <v>366</v>
      </c>
      <c r="B368">
        <v>19705589.46742059</v>
      </c>
      <c r="C368">
        <v>2218434.591932283</v>
      </c>
    </row>
    <row r="369" spans="1:3">
      <c r="A369">
        <v>367</v>
      </c>
      <c r="B369">
        <v>19704839.821203</v>
      </c>
      <c r="C369">
        <v>2227181.867037561</v>
      </c>
    </row>
    <row r="370" spans="1:3">
      <c r="A370">
        <v>368</v>
      </c>
      <c r="B370">
        <v>19704427.9921348</v>
      </c>
      <c r="C370">
        <v>2225907.74219228</v>
      </c>
    </row>
    <row r="371" spans="1:3">
      <c r="A371">
        <v>369</v>
      </c>
      <c r="B371">
        <v>19704425.85012231</v>
      </c>
      <c r="C371">
        <v>2227187.719986398</v>
      </c>
    </row>
    <row r="372" spans="1:3">
      <c r="A372">
        <v>370</v>
      </c>
      <c r="B372">
        <v>19703436.09035566</v>
      </c>
      <c r="C372">
        <v>2228055.553425589</v>
      </c>
    </row>
    <row r="373" spans="1:3">
      <c r="A373">
        <v>371</v>
      </c>
      <c r="B373">
        <v>19703108.05091424</v>
      </c>
      <c r="C373">
        <v>2233032.530474962</v>
      </c>
    </row>
    <row r="374" spans="1:3">
      <c r="A374">
        <v>372</v>
      </c>
      <c r="B374">
        <v>19703135.563757</v>
      </c>
      <c r="C374">
        <v>2230990.40814268</v>
      </c>
    </row>
    <row r="375" spans="1:3">
      <c r="A375">
        <v>373</v>
      </c>
      <c r="B375">
        <v>19702482.55598396</v>
      </c>
      <c r="C375">
        <v>2233570.529575512</v>
      </c>
    </row>
    <row r="376" spans="1:3">
      <c r="A376">
        <v>374</v>
      </c>
      <c r="B376">
        <v>19701741.51994694</v>
      </c>
      <c r="C376">
        <v>2235523.732523055</v>
      </c>
    </row>
    <row r="377" spans="1:3">
      <c r="A377">
        <v>375</v>
      </c>
      <c r="B377">
        <v>19701362.92145836</v>
      </c>
      <c r="C377">
        <v>2239763.782798937</v>
      </c>
    </row>
    <row r="378" spans="1:3">
      <c r="A378">
        <v>376</v>
      </c>
      <c r="B378">
        <v>19701016.39928921</v>
      </c>
      <c r="C378">
        <v>2239506.737918939</v>
      </c>
    </row>
    <row r="379" spans="1:3">
      <c r="A379">
        <v>377</v>
      </c>
      <c r="B379">
        <v>19701052.42508622</v>
      </c>
      <c r="C379">
        <v>2239706.539293125</v>
      </c>
    </row>
    <row r="380" spans="1:3">
      <c r="A380">
        <v>378</v>
      </c>
      <c r="B380">
        <v>19700359.3794212</v>
      </c>
      <c r="C380">
        <v>2244038.699722335</v>
      </c>
    </row>
    <row r="381" spans="1:3">
      <c r="A381">
        <v>379</v>
      </c>
      <c r="B381">
        <v>19699710.00993731</v>
      </c>
      <c r="C381">
        <v>2246867.264602881</v>
      </c>
    </row>
    <row r="382" spans="1:3">
      <c r="A382">
        <v>380</v>
      </c>
      <c r="B382">
        <v>19699123.76656123</v>
      </c>
      <c r="C382">
        <v>2248711.918786203</v>
      </c>
    </row>
    <row r="383" spans="1:3">
      <c r="A383">
        <v>381</v>
      </c>
      <c r="B383">
        <v>19698666.47857559</v>
      </c>
      <c r="C383">
        <v>2248220.897141178</v>
      </c>
    </row>
    <row r="384" spans="1:3">
      <c r="A384">
        <v>382</v>
      </c>
      <c r="B384">
        <v>19698377.70617528</v>
      </c>
      <c r="C384">
        <v>2253168.028539674</v>
      </c>
    </row>
    <row r="385" spans="1:3">
      <c r="A385">
        <v>383</v>
      </c>
      <c r="B385">
        <v>19698370.8174337</v>
      </c>
      <c r="C385">
        <v>2253882.884928271</v>
      </c>
    </row>
    <row r="386" spans="1:3">
      <c r="A386">
        <v>384</v>
      </c>
      <c r="B386">
        <v>19697781.33840419</v>
      </c>
      <c r="C386">
        <v>2257589.561623192</v>
      </c>
    </row>
    <row r="387" spans="1:3">
      <c r="A387">
        <v>385</v>
      </c>
      <c r="B387">
        <v>19697396.29810071</v>
      </c>
      <c r="C387">
        <v>2257611.469540576</v>
      </c>
    </row>
    <row r="388" spans="1:3">
      <c r="A388">
        <v>386</v>
      </c>
      <c r="B388">
        <v>19697320.49917889</v>
      </c>
      <c r="C388">
        <v>2260265.11493445</v>
      </c>
    </row>
    <row r="389" spans="1:3">
      <c r="A389">
        <v>387</v>
      </c>
      <c r="B389">
        <v>19697275.24291312</v>
      </c>
      <c r="C389">
        <v>2263264.587892579</v>
      </c>
    </row>
    <row r="390" spans="1:3">
      <c r="A390">
        <v>388</v>
      </c>
      <c r="B390">
        <v>19696736.54712118</v>
      </c>
      <c r="C390">
        <v>2261544.836888215</v>
      </c>
    </row>
    <row r="391" spans="1:3">
      <c r="A391">
        <v>389</v>
      </c>
      <c r="B391">
        <v>19696547.6812821</v>
      </c>
      <c r="C391">
        <v>2265013.389878833</v>
      </c>
    </row>
    <row r="392" spans="1:3">
      <c r="A392">
        <v>390</v>
      </c>
      <c r="B392">
        <v>19696593.56858152</v>
      </c>
      <c r="C392">
        <v>2266291.107186811</v>
      </c>
    </row>
    <row r="393" spans="1:3">
      <c r="A393">
        <v>391</v>
      </c>
      <c r="B393">
        <v>19696023.95634002</v>
      </c>
      <c r="C393">
        <v>2269947.313369696</v>
      </c>
    </row>
    <row r="394" spans="1:3">
      <c r="A394">
        <v>392</v>
      </c>
      <c r="B394">
        <v>19695876.98180656</v>
      </c>
      <c r="C394">
        <v>2263343.120378824</v>
      </c>
    </row>
    <row r="395" spans="1:3">
      <c r="A395">
        <v>393</v>
      </c>
      <c r="B395">
        <v>19695990.85657698</v>
      </c>
      <c r="C395">
        <v>2264945.449058744</v>
      </c>
    </row>
    <row r="396" spans="1:3">
      <c r="A396">
        <v>394</v>
      </c>
      <c r="B396">
        <v>19695894.4791798</v>
      </c>
      <c r="C396">
        <v>2259655.075636102</v>
      </c>
    </row>
    <row r="397" spans="1:3">
      <c r="A397">
        <v>395</v>
      </c>
      <c r="B397">
        <v>19695839.49351412</v>
      </c>
      <c r="C397">
        <v>2263864.03065114</v>
      </c>
    </row>
    <row r="398" spans="1:3">
      <c r="A398">
        <v>396</v>
      </c>
      <c r="B398">
        <v>19695367.19183526</v>
      </c>
      <c r="C398">
        <v>2268160.913116843</v>
      </c>
    </row>
    <row r="399" spans="1:3">
      <c r="A399">
        <v>397</v>
      </c>
      <c r="B399">
        <v>19695203.77921494</v>
      </c>
      <c r="C399">
        <v>2266593.715384996</v>
      </c>
    </row>
    <row r="400" spans="1:3">
      <c r="A400">
        <v>398</v>
      </c>
      <c r="B400">
        <v>19695316.80848926</v>
      </c>
      <c r="C400">
        <v>2266424.635373311</v>
      </c>
    </row>
    <row r="401" spans="1:3">
      <c r="A401">
        <v>399</v>
      </c>
      <c r="B401">
        <v>19695009.55364525</v>
      </c>
      <c r="C401">
        <v>2269530.823742366</v>
      </c>
    </row>
    <row r="402" spans="1:3">
      <c r="A402">
        <v>400</v>
      </c>
      <c r="B402">
        <v>19694977.2819537</v>
      </c>
      <c r="C402">
        <v>2268765.537855317</v>
      </c>
    </row>
    <row r="403" spans="1:3">
      <c r="A403">
        <v>401</v>
      </c>
      <c r="B403">
        <v>19694574.20655078</v>
      </c>
      <c r="C403">
        <v>2270355.97227423</v>
      </c>
    </row>
    <row r="404" spans="1:3">
      <c r="A404">
        <v>402</v>
      </c>
      <c r="B404">
        <v>19694383.1018925</v>
      </c>
      <c r="C404">
        <v>2273342.792430885</v>
      </c>
    </row>
    <row r="405" spans="1:3">
      <c r="A405">
        <v>403</v>
      </c>
      <c r="B405">
        <v>19694263.57111185</v>
      </c>
      <c r="C405">
        <v>2277721.82729036</v>
      </c>
    </row>
    <row r="406" spans="1:3">
      <c r="A406">
        <v>404</v>
      </c>
      <c r="B406">
        <v>19694324.7153063</v>
      </c>
      <c r="C406">
        <v>2278317.94738628</v>
      </c>
    </row>
    <row r="407" spans="1:3">
      <c r="A407">
        <v>405</v>
      </c>
      <c r="B407">
        <v>19694186.89841337</v>
      </c>
      <c r="C407">
        <v>2274771.571732117</v>
      </c>
    </row>
    <row r="408" spans="1:3">
      <c r="A408">
        <v>406</v>
      </c>
      <c r="B408">
        <v>19694205.83252785</v>
      </c>
      <c r="C408">
        <v>2273561.715653551</v>
      </c>
    </row>
    <row r="409" spans="1:3">
      <c r="A409">
        <v>407</v>
      </c>
      <c r="B409">
        <v>19693991.26043494</v>
      </c>
      <c r="C409">
        <v>2277145.354426728</v>
      </c>
    </row>
    <row r="410" spans="1:3">
      <c r="A410">
        <v>408</v>
      </c>
      <c r="B410">
        <v>19693865.6761871</v>
      </c>
      <c r="C410">
        <v>2281030.511119206</v>
      </c>
    </row>
    <row r="411" spans="1:3">
      <c r="A411">
        <v>409</v>
      </c>
      <c r="B411">
        <v>19693900.90050482</v>
      </c>
      <c r="C411">
        <v>2282164.097248548</v>
      </c>
    </row>
    <row r="412" spans="1:3">
      <c r="A412">
        <v>410</v>
      </c>
      <c r="B412">
        <v>19693717.71897817</v>
      </c>
      <c r="C412">
        <v>2281154.379965739</v>
      </c>
    </row>
    <row r="413" spans="1:3">
      <c r="A413">
        <v>411</v>
      </c>
      <c r="B413">
        <v>19694024.61694744</v>
      </c>
      <c r="C413">
        <v>2277459.039758529</v>
      </c>
    </row>
    <row r="414" spans="1:3">
      <c r="A414">
        <v>412</v>
      </c>
      <c r="B414">
        <v>19693736.00004862</v>
      </c>
      <c r="C414">
        <v>2277325.601671556</v>
      </c>
    </row>
    <row r="415" spans="1:3">
      <c r="A415">
        <v>413</v>
      </c>
      <c r="B415">
        <v>19693595.8614897</v>
      </c>
      <c r="C415">
        <v>2284660.634009771</v>
      </c>
    </row>
    <row r="416" spans="1:3">
      <c r="A416">
        <v>414</v>
      </c>
      <c r="B416">
        <v>19693344.47032502</v>
      </c>
      <c r="C416">
        <v>2290137.9004453</v>
      </c>
    </row>
    <row r="417" spans="1:3">
      <c r="A417">
        <v>415</v>
      </c>
      <c r="B417">
        <v>19693505.45341014</v>
      </c>
      <c r="C417">
        <v>2291500.427090023</v>
      </c>
    </row>
    <row r="418" spans="1:3">
      <c r="A418">
        <v>416</v>
      </c>
      <c r="B418">
        <v>19693530.24033967</v>
      </c>
      <c r="C418">
        <v>2291898.928797015</v>
      </c>
    </row>
    <row r="419" spans="1:3">
      <c r="A419">
        <v>417</v>
      </c>
      <c r="B419">
        <v>19693180.60778807</v>
      </c>
      <c r="C419">
        <v>2290476.137966013</v>
      </c>
    </row>
    <row r="420" spans="1:3">
      <c r="A420">
        <v>418</v>
      </c>
      <c r="B420">
        <v>19693205.69995226</v>
      </c>
      <c r="C420">
        <v>2293867.624847193</v>
      </c>
    </row>
    <row r="421" spans="1:3">
      <c r="A421">
        <v>419</v>
      </c>
      <c r="B421">
        <v>19693143.18716339</v>
      </c>
      <c r="C421">
        <v>2291526.513616242</v>
      </c>
    </row>
    <row r="422" spans="1:3">
      <c r="A422">
        <v>420</v>
      </c>
      <c r="B422">
        <v>19692893.41289755</v>
      </c>
      <c r="C422">
        <v>2292321.349698342</v>
      </c>
    </row>
    <row r="423" spans="1:3">
      <c r="A423">
        <v>421</v>
      </c>
      <c r="B423">
        <v>19693057.41850062</v>
      </c>
      <c r="C423">
        <v>2292168.663323127</v>
      </c>
    </row>
    <row r="424" spans="1:3">
      <c r="A424">
        <v>422</v>
      </c>
      <c r="B424">
        <v>19692879.09916781</v>
      </c>
      <c r="C424">
        <v>2293681.139807392</v>
      </c>
    </row>
    <row r="425" spans="1:3">
      <c r="A425">
        <v>423</v>
      </c>
      <c r="B425">
        <v>19692900.63445568</v>
      </c>
      <c r="C425">
        <v>2296754.191190027</v>
      </c>
    </row>
    <row r="426" spans="1:3">
      <c r="A426">
        <v>424</v>
      </c>
      <c r="B426">
        <v>19692977.86925041</v>
      </c>
      <c r="C426">
        <v>2291699.342924734</v>
      </c>
    </row>
    <row r="427" spans="1:3">
      <c r="A427">
        <v>425</v>
      </c>
      <c r="B427">
        <v>19692847.44595403</v>
      </c>
      <c r="C427">
        <v>2293075.710122626</v>
      </c>
    </row>
    <row r="428" spans="1:3">
      <c r="A428">
        <v>426</v>
      </c>
      <c r="B428">
        <v>19692930.34447743</v>
      </c>
      <c r="C428">
        <v>2294813.698145433</v>
      </c>
    </row>
    <row r="429" spans="1:3">
      <c r="A429">
        <v>427</v>
      </c>
      <c r="B429">
        <v>19692842.6346553</v>
      </c>
      <c r="C429">
        <v>2295451.559082524</v>
      </c>
    </row>
    <row r="430" spans="1:3">
      <c r="A430">
        <v>428</v>
      </c>
      <c r="B430">
        <v>19692894.97429272</v>
      </c>
      <c r="C430">
        <v>2296500.54193186</v>
      </c>
    </row>
    <row r="431" spans="1:3">
      <c r="A431">
        <v>429</v>
      </c>
      <c r="B431">
        <v>19692977.07577807</v>
      </c>
      <c r="C431">
        <v>2293071.048828986</v>
      </c>
    </row>
    <row r="432" spans="1:3">
      <c r="A432">
        <v>430</v>
      </c>
      <c r="B432">
        <v>19692906.47668832</v>
      </c>
      <c r="C432">
        <v>2293989.634029097</v>
      </c>
    </row>
    <row r="433" spans="1:3">
      <c r="A433">
        <v>431</v>
      </c>
      <c r="B433">
        <v>19692618.48511646</v>
      </c>
      <c r="C433">
        <v>2295515.491480996</v>
      </c>
    </row>
    <row r="434" spans="1:3">
      <c r="A434">
        <v>432</v>
      </c>
      <c r="B434">
        <v>19692708.25854679</v>
      </c>
      <c r="C434">
        <v>2296819.890654227</v>
      </c>
    </row>
    <row r="435" spans="1:3">
      <c r="A435">
        <v>433</v>
      </c>
      <c r="B435">
        <v>19692714.74369592</v>
      </c>
      <c r="C435">
        <v>2298872.612825166</v>
      </c>
    </row>
    <row r="436" spans="1:3">
      <c r="A436">
        <v>434</v>
      </c>
      <c r="B436">
        <v>19692637.53379644</v>
      </c>
      <c r="C436">
        <v>2292060.41839705</v>
      </c>
    </row>
    <row r="437" spans="1:3">
      <c r="A437">
        <v>435</v>
      </c>
      <c r="B437">
        <v>19692733.21600148</v>
      </c>
      <c r="C437">
        <v>2293417.292171997</v>
      </c>
    </row>
    <row r="438" spans="1:3">
      <c r="A438">
        <v>436</v>
      </c>
      <c r="B438">
        <v>19692558.16599353</v>
      </c>
      <c r="C438">
        <v>2292157.377259275</v>
      </c>
    </row>
    <row r="439" spans="1:3">
      <c r="A439">
        <v>437</v>
      </c>
      <c r="B439">
        <v>19692553.61815412</v>
      </c>
      <c r="C439">
        <v>2293161.371995786</v>
      </c>
    </row>
    <row r="440" spans="1:3">
      <c r="A440">
        <v>438</v>
      </c>
      <c r="B440">
        <v>19692491.70303177</v>
      </c>
      <c r="C440">
        <v>2297408.99301187</v>
      </c>
    </row>
    <row r="441" spans="1:3">
      <c r="A441">
        <v>439</v>
      </c>
      <c r="B441">
        <v>19692597.37941325</v>
      </c>
      <c r="C441">
        <v>2295703.814382517</v>
      </c>
    </row>
    <row r="442" spans="1:3">
      <c r="A442">
        <v>440</v>
      </c>
      <c r="B442">
        <v>19692331.39523695</v>
      </c>
      <c r="C442">
        <v>2298649.94702887</v>
      </c>
    </row>
    <row r="443" spans="1:3">
      <c r="A443">
        <v>441</v>
      </c>
      <c r="B443">
        <v>19692437.0387495</v>
      </c>
      <c r="C443">
        <v>2297019.850343252</v>
      </c>
    </row>
    <row r="444" spans="1:3">
      <c r="A444">
        <v>442</v>
      </c>
      <c r="B444">
        <v>19692468.42720727</v>
      </c>
      <c r="C444">
        <v>2297155.310904137</v>
      </c>
    </row>
    <row r="445" spans="1:3">
      <c r="A445">
        <v>443</v>
      </c>
      <c r="B445">
        <v>19692282.99349689</v>
      </c>
      <c r="C445">
        <v>2300836.380029072</v>
      </c>
    </row>
    <row r="446" spans="1:3">
      <c r="A446">
        <v>444</v>
      </c>
      <c r="B446">
        <v>19692300.8362367</v>
      </c>
      <c r="C446">
        <v>2301897.691387514</v>
      </c>
    </row>
    <row r="447" spans="1:3">
      <c r="A447">
        <v>445</v>
      </c>
      <c r="B447">
        <v>19692337.61311249</v>
      </c>
      <c r="C447">
        <v>2298046.648395078</v>
      </c>
    </row>
    <row r="448" spans="1:3">
      <c r="A448">
        <v>446</v>
      </c>
      <c r="B448">
        <v>19692334.90559925</v>
      </c>
      <c r="C448">
        <v>2300350.372228518</v>
      </c>
    </row>
    <row r="449" spans="1:3">
      <c r="A449">
        <v>447</v>
      </c>
      <c r="B449">
        <v>19692251.73735648</v>
      </c>
      <c r="C449">
        <v>2300572.412715469</v>
      </c>
    </row>
    <row r="450" spans="1:3">
      <c r="A450">
        <v>448</v>
      </c>
      <c r="B450">
        <v>19692332.96924614</v>
      </c>
      <c r="C450">
        <v>2301811.360192902</v>
      </c>
    </row>
    <row r="451" spans="1:3">
      <c r="A451">
        <v>449</v>
      </c>
      <c r="B451">
        <v>19692263.9298745</v>
      </c>
      <c r="C451">
        <v>2305247.845033349</v>
      </c>
    </row>
    <row r="452" spans="1:3">
      <c r="A452">
        <v>450</v>
      </c>
      <c r="B452">
        <v>19692300.19428142</v>
      </c>
      <c r="C452">
        <v>2298834.453134999</v>
      </c>
    </row>
    <row r="453" spans="1:3">
      <c r="A453">
        <v>451</v>
      </c>
      <c r="B453">
        <v>19692171.02378621</v>
      </c>
      <c r="C453">
        <v>2300968.804937587</v>
      </c>
    </row>
    <row r="454" spans="1:3">
      <c r="A454">
        <v>452</v>
      </c>
      <c r="B454">
        <v>19692290.00671878</v>
      </c>
      <c r="C454">
        <v>2300369.80190651</v>
      </c>
    </row>
    <row r="455" spans="1:3">
      <c r="A455">
        <v>453</v>
      </c>
      <c r="B455">
        <v>19692251.88240774</v>
      </c>
      <c r="C455">
        <v>2303917.202827163</v>
      </c>
    </row>
    <row r="456" spans="1:3">
      <c r="A456">
        <v>454</v>
      </c>
      <c r="B456">
        <v>19692246.23883462</v>
      </c>
      <c r="C456">
        <v>2297126.620867409</v>
      </c>
    </row>
    <row r="457" spans="1:3">
      <c r="A457">
        <v>455</v>
      </c>
      <c r="B457">
        <v>19692176.57530275</v>
      </c>
      <c r="C457">
        <v>2305811.591980673</v>
      </c>
    </row>
    <row r="458" spans="1:3">
      <c r="A458">
        <v>456</v>
      </c>
      <c r="B458">
        <v>19692315.1424349</v>
      </c>
      <c r="C458">
        <v>2302537.570929365</v>
      </c>
    </row>
    <row r="459" spans="1:3">
      <c r="A459">
        <v>457</v>
      </c>
      <c r="B459">
        <v>19692139.46609823</v>
      </c>
      <c r="C459">
        <v>2298944.353142262</v>
      </c>
    </row>
    <row r="460" spans="1:3">
      <c r="A460">
        <v>458</v>
      </c>
      <c r="B460">
        <v>19692121.2151926</v>
      </c>
      <c r="C460">
        <v>2300187.154176199</v>
      </c>
    </row>
    <row r="461" spans="1:3">
      <c r="A461">
        <v>459</v>
      </c>
      <c r="B461">
        <v>19692220.27785245</v>
      </c>
      <c r="C461">
        <v>2303979.898788213</v>
      </c>
    </row>
    <row r="462" spans="1:3">
      <c r="A462">
        <v>460</v>
      </c>
      <c r="B462">
        <v>19692176.6049021</v>
      </c>
      <c r="C462">
        <v>2298400.144601701</v>
      </c>
    </row>
    <row r="463" spans="1:3">
      <c r="A463">
        <v>461</v>
      </c>
      <c r="B463">
        <v>19692209.86837081</v>
      </c>
      <c r="C463">
        <v>2299037.305175819</v>
      </c>
    </row>
    <row r="464" spans="1:3">
      <c r="A464">
        <v>462</v>
      </c>
      <c r="B464">
        <v>19692094.06008106</v>
      </c>
      <c r="C464">
        <v>2299964.17427134</v>
      </c>
    </row>
    <row r="465" spans="1:3">
      <c r="A465">
        <v>463</v>
      </c>
      <c r="B465">
        <v>19692062.46930919</v>
      </c>
      <c r="C465">
        <v>2299086.65025701</v>
      </c>
    </row>
    <row r="466" spans="1:3">
      <c r="A466">
        <v>464</v>
      </c>
      <c r="B466">
        <v>19692153.59236637</v>
      </c>
      <c r="C466">
        <v>2300082.208551762</v>
      </c>
    </row>
    <row r="467" spans="1:3">
      <c r="A467">
        <v>465</v>
      </c>
      <c r="B467">
        <v>19691960.74508284</v>
      </c>
      <c r="C467">
        <v>2297639.175941157</v>
      </c>
    </row>
    <row r="468" spans="1:3">
      <c r="A468">
        <v>466</v>
      </c>
      <c r="B468">
        <v>19692033.57348777</v>
      </c>
      <c r="C468">
        <v>2296136.381179714</v>
      </c>
    </row>
    <row r="469" spans="1:3">
      <c r="A469">
        <v>467</v>
      </c>
      <c r="B469">
        <v>19691981.33177339</v>
      </c>
      <c r="C469">
        <v>2297605.714632434</v>
      </c>
    </row>
    <row r="470" spans="1:3">
      <c r="A470">
        <v>468</v>
      </c>
      <c r="B470">
        <v>19692040.88443562</v>
      </c>
      <c r="C470">
        <v>2295921.104913463</v>
      </c>
    </row>
    <row r="471" spans="1:3">
      <c r="A471">
        <v>469</v>
      </c>
      <c r="B471">
        <v>19691887.1349894</v>
      </c>
      <c r="C471">
        <v>2301546.883421338</v>
      </c>
    </row>
    <row r="472" spans="1:3">
      <c r="A472">
        <v>470</v>
      </c>
      <c r="B472">
        <v>19691914.66202693</v>
      </c>
      <c r="C472">
        <v>2303674.139210857</v>
      </c>
    </row>
    <row r="473" spans="1:3">
      <c r="A473">
        <v>471</v>
      </c>
      <c r="B473">
        <v>19691838.63413696</v>
      </c>
      <c r="C473">
        <v>2303436.966358781</v>
      </c>
    </row>
    <row r="474" spans="1:3">
      <c r="A474">
        <v>472</v>
      </c>
      <c r="B474">
        <v>19691834.38800536</v>
      </c>
      <c r="C474">
        <v>2304242.163325908</v>
      </c>
    </row>
    <row r="475" spans="1:3">
      <c r="A475">
        <v>473</v>
      </c>
      <c r="B475">
        <v>19691808.69292737</v>
      </c>
      <c r="C475">
        <v>2307452.368896606</v>
      </c>
    </row>
    <row r="476" spans="1:3">
      <c r="A476">
        <v>474</v>
      </c>
      <c r="B476">
        <v>19691869.73501315</v>
      </c>
      <c r="C476">
        <v>2308589.337403859</v>
      </c>
    </row>
    <row r="477" spans="1:3">
      <c r="A477">
        <v>475</v>
      </c>
      <c r="B477">
        <v>19691848.50400831</v>
      </c>
      <c r="C477">
        <v>2310732.910121249</v>
      </c>
    </row>
    <row r="478" spans="1:3">
      <c r="A478">
        <v>476</v>
      </c>
      <c r="B478">
        <v>19691958.28949004</v>
      </c>
      <c r="C478">
        <v>2304906.354363582</v>
      </c>
    </row>
    <row r="479" spans="1:3">
      <c r="A479">
        <v>477</v>
      </c>
      <c r="B479">
        <v>19691767.22993073</v>
      </c>
      <c r="C479">
        <v>2302794.184920013</v>
      </c>
    </row>
    <row r="480" spans="1:3">
      <c r="A480">
        <v>478</v>
      </c>
      <c r="B480">
        <v>19691786.18431176</v>
      </c>
      <c r="C480">
        <v>2304590.029368513</v>
      </c>
    </row>
    <row r="481" spans="1:3">
      <c r="A481">
        <v>479</v>
      </c>
      <c r="B481">
        <v>19691764.91171463</v>
      </c>
      <c r="C481">
        <v>2306378.022667355</v>
      </c>
    </row>
    <row r="482" spans="1:3">
      <c r="A482">
        <v>480</v>
      </c>
      <c r="B482">
        <v>19691782.84203615</v>
      </c>
      <c r="C482">
        <v>2304914.74484396</v>
      </c>
    </row>
    <row r="483" spans="1:3">
      <c r="A483">
        <v>481</v>
      </c>
      <c r="B483">
        <v>19691900.16022931</v>
      </c>
      <c r="C483">
        <v>2305078.337165674</v>
      </c>
    </row>
    <row r="484" spans="1:3">
      <c r="A484">
        <v>482</v>
      </c>
      <c r="B484">
        <v>19691836.22566256</v>
      </c>
      <c r="C484">
        <v>2305222.4341011</v>
      </c>
    </row>
    <row r="485" spans="1:3">
      <c r="A485">
        <v>483</v>
      </c>
      <c r="B485">
        <v>19691858.98986984</v>
      </c>
      <c r="C485">
        <v>2306450.727450048</v>
      </c>
    </row>
    <row r="486" spans="1:3">
      <c r="A486">
        <v>484</v>
      </c>
      <c r="B486">
        <v>19691806.77318635</v>
      </c>
      <c r="C486">
        <v>2306640.563943847</v>
      </c>
    </row>
    <row r="487" spans="1:3">
      <c r="A487">
        <v>485</v>
      </c>
      <c r="B487">
        <v>19691784.98564809</v>
      </c>
      <c r="C487">
        <v>2311875.776305597</v>
      </c>
    </row>
    <row r="488" spans="1:3">
      <c r="A488">
        <v>486</v>
      </c>
      <c r="B488">
        <v>19691852.71695445</v>
      </c>
      <c r="C488">
        <v>2306638.066115545</v>
      </c>
    </row>
    <row r="489" spans="1:3">
      <c r="A489">
        <v>487</v>
      </c>
      <c r="B489">
        <v>19691807.15841447</v>
      </c>
      <c r="C489">
        <v>2309742.311480534</v>
      </c>
    </row>
    <row r="490" spans="1:3">
      <c r="A490">
        <v>488</v>
      </c>
      <c r="B490">
        <v>19691789.05658573</v>
      </c>
      <c r="C490">
        <v>2306334.700789129</v>
      </c>
    </row>
    <row r="491" spans="1:3">
      <c r="A491">
        <v>489</v>
      </c>
      <c r="B491">
        <v>19691828.41314773</v>
      </c>
      <c r="C491">
        <v>2305735.08596387</v>
      </c>
    </row>
    <row r="492" spans="1:3">
      <c r="A492">
        <v>490</v>
      </c>
      <c r="B492">
        <v>19691798.09884328</v>
      </c>
      <c r="C492">
        <v>2303504.434022372</v>
      </c>
    </row>
    <row r="493" spans="1:3">
      <c r="A493">
        <v>491</v>
      </c>
      <c r="B493">
        <v>19691742.33834935</v>
      </c>
      <c r="C493">
        <v>2307620.987163745</v>
      </c>
    </row>
    <row r="494" spans="1:3">
      <c r="A494">
        <v>492</v>
      </c>
      <c r="B494">
        <v>19691782.52713154</v>
      </c>
      <c r="C494">
        <v>2308251.097946072</v>
      </c>
    </row>
    <row r="495" spans="1:3">
      <c r="A495">
        <v>493</v>
      </c>
      <c r="B495">
        <v>19691813.73766448</v>
      </c>
      <c r="C495">
        <v>2306391.340058638</v>
      </c>
    </row>
    <row r="496" spans="1:3">
      <c r="A496">
        <v>494</v>
      </c>
      <c r="B496">
        <v>19691695.05513579</v>
      </c>
      <c r="C496">
        <v>2309895.023287293</v>
      </c>
    </row>
    <row r="497" spans="1:3">
      <c r="A497">
        <v>495</v>
      </c>
      <c r="B497">
        <v>19691697.24340011</v>
      </c>
      <c r="C497">
        <v>2310608.217247676</v>
      </c>
    </row>
    <row r="498" spans="1:3">
      <c r="A498">
        <v>496</v>
      </c>
      <c r="B498">
        <v>19691778.87526467</v>
      </c>
      <c r="C498">
        <v>2311276.365373558</v>
      </c>
    </row>
    <row r="499" spans="1:3">
      <c r="A499">
        <v>497</v>
      </c>
      <c r="B499">
        <v>19691789.61050189</v>
      </c>
      <c r="C499">
        <v>2305327.294493812</v>
      </c>
    </row>
    <row r="500" spans="1:3">
      <c r="A500">
        <v>498</v>
      </c>
      <c r="B500">
        <v>19691698.17073292</v>
      </c>
      <c r="C500">
        <v>2311226.150683441</v>
      </c>
    </row>
    <row r="501" spans="1:3">
      <c r="A501">
        <v>499</v>
      </c>
      <c r="B501">
        <v>19691701.67596671</v>
      </c>
      <c r="C501">
        <v>2310018.166996894</v>
      </c>
    </row>
    <row r="502" spans="1:3">
      <c r="A502">
        <v>500</v>
      </c>
      <c r="B502">
        <v>19691676.56523567</v>
      </c>
      <c r="C502">
        <v>2313132.952723241</v>
      </c>
    </row>
    <row r="503" spans="1:3">
      <c r="A503">
        <v>501</v>
      </c>
      <c r="B503">
        <v>19691692.76091478</v>
      </c>
      <c r="C503">
        <v>2312912.02094954</v>
      </c>
    </row>
    <row r="504" spans="1:3">
      <c r="A504">
        <v>502</v>
      </c>
      <c r="B504">
        <v>19691660.67280374</v>
      </c>
      <c r="C504">
        <v>2313646.552026856</v>
      </c>
    </row>
    <row r="505" spans="1:3">
      <c r="A505">
        <v>503</v>
      </c>
      <c r="B505">
        <v>19691678.53052625</v>
      </c>
      <c r="C505">
        <v>2312719.582380595</v>
      </c>
    </row>
    <row r="506" spans="1:3">
      <c r="A506">
        <v>504</v>
      </c>
      <c r="B506">
        <v>19691641.92321543</v>
      </c>
      <c r="C506">
        <v>2314611.817962032</v>
      </c>
    </row>
    <row r="507" spans="1:3">
      <c r="A507">
        <v>505</v>
      </c>
      <c r="B507">
        <v>19691668.9377607</v>
      </c>
      <c r="C507">
        <v>2312912.587453085</v>
      </c>
    </row>
    <row r="508" spans="1:3">
      <c r="A508">
        <v>506</v>
      </c>
      <c r="B508">
        <v>19691743.01253329</v>
      </c>
      <c r="C508">
        <v>2315271.725474702</v>
      </c>
    </row>
    <row r="509" spans="1:3">
      <c r="A509">
        <v>507</v>
      </c>
      <c r="B509">
        <v>19691646.74452078</v>
      </c>
      <c r="C509">
        <v>2315055.577847935</v>
      </c>
    </row>
    <row r="510" spans="1:3">
      <c r="A510">
        <v>508</v>
      </c>
      <c r="B510">
        <v>19691664.11656275</v>
      </c>
      <c r="C510">
        <v>2316341.249750593</v>
      </c>
    </row>
    <row r="511" spans="1:3">
      <c r="A511">
        <v>509</v>
      </c>
      <c r="B511">
        <v>19691654.86749979</v>
      </c>
      <c r="C511">
        <v>2315786.984176718</v>
      </c>
    </row>
    <row r="512" spans="1:3">
      <c r="A512">
        <v>510</v>
      </c>
      <c r="B512">
        <v>19691676.49050333</v>
      </c>
      <c r="C512">
        <v>2314736.053468464</v>
      </c>
    </row>
    <row r="513" spans="1:3">
      <c r="A513">
        <v>511</v>
      </c>
      <c r="B513">
        <v>19691659.90734617</v>
      </c>
      <c r="C513">
        <v>2315201.335991455</v>
      </c>
    </row>
    <row r="514" spans="1:3">
      <c r="A514">
        <v>512</v>
      </c>
      <c r="B514">
        <v>19691606.68205367</v>
      </c>
      <c r="C514">
        <v>2314119.239110967</v>
      </c>
    </row>
    <row r="515" spans="1:3">
      <c r="A515">
        <v>513</v>
      </c>
      <c r="B515">
        <v>19691605.32625366</v>
      </c>
      <c r="C515">
        <v>2314186.033084655</v>
      </c>
    </row>
    <row r="516" spans="1:3">
      <c r="A516">
        <v>514</v>
      </c>
      <c r="B516">
        <v>19691565.03014468</v>
      </c>
      <c r="C516">
        <v>2313266.301310168</v>
      </c>
    </row>
    <row r="517" spans="1:3">
      <c r="A517">
        <v>515</v>
      </c>
      <c r="B517">
        <v>19691560.62239983</v>
      </c>
      <c r="C517">
        <v>2314330.836422849</v>
      </c>
    </row>
    <row r="518" spans="1:3">
      <c r="A518">
        <v>516</v>
      </c>
      <c r="B518">
        <v>19691599.84104187</v>
      </c>
      <c r="C518">
        <v>2314383.304759005</v>
      </c>
    </row>
    <row r="519" spans="1:3">
      <c r="A519">
        <v>517</v>
      </c>
      <c r="B519">
        <v>19691546.22305729</v>
      </c>
      <c r="C519">
        <v>2316711.690993694</v>
      </c>
    </row>
    <row r="520" spans="1:3">
      <c r="A520">
        <v>518</v>
      </c>
      <c r="B520">
        <v>19691571.24553001</v>
      </c>
      <c r="C520">
        <v>2315978.484130806</v>
      </c>
    </row>
    <row r="521" spans="1:3">
      <c r="A521">
        <v>519</v>
      </c>
      <c r="B521">
        <v>19691564.60468619</v>
      </c>
      <c r="C521">
        <v>2315393.118783017</v>
      </c>
    </row>
    <row r="522" spans="1:3">
      <c r="A522">
        <v>520</v>
      </c>
      <c r="B522">
        <v>19691563.27136065</v>
      </c>
      <c r="C522">
        <v>2317762.790984853</v>
      </c>
    </row>
    <row r="523" spans="1:3">
      <c r="A523">
        <v>521</v>
      </c>
      <c r="B523">
        <v>19691545.39364177</v>
      </c>
      <c r="C523">
        <v>2314415.279109818</v>
      </c>
    </row>
    <row r="524" spans="1:3">
      <c r="A524">
        <v>522</v>
      </c>
      <c r="B524">
        <v>19691547.91102548</v>
      </c>
      <c r="C524">
        <v>2314185.103248836</v>
      </c>
    </row>
    <row r="525" spans="1:3">
      <c r="A525">
        <v>523</v>
      </c>
      <c r="B525">
        <v>19691539.08565375</v>
      </c>
      <c r="C525">
        <v>2315346.822148383</v>
      </c>
    </row>
    <row r="526" spans="1:3">
      <c r="A526">
        <v>524</v>
      </c>
      <c r="B526">
        <v>19691551.70648221</v>
      </c>
      <c r="C526">
        <v>2315204.579409601</v>
      </c>
    </row>
    <row r="527" spans="1:3">
      <c r="A527">
        <v>525</v>
      </c>
      <c r="B527">
        <v>19691526.34427324</v>
      </c>
      <c r="C527">
        <v>2313768.735512808</v>
      </c>
    </row>
    <row r="528" spans="1:3">
      <c r="A528">
        <v>526</v>
      </c>
      <c r="B528">
        <v>19691549.15881188</v>
      </c>
      <c r="C528">
        <v>2313316.199950262</v>
      </c>
    </row>
    <row r="529" spans="1:3">
      <c r="A529">
        <v>527</v>
      </c>
      <c r="B529">
        <v>19691525.84305043</v>
      </c>
      <c r="C529">
        <v>2314771.173542873</v>
      </c>
    </row>
    <row r="530" spans="1:3">
      <c r="A530">
        <v>528</v>
      </c>
      <c r="B530">
        <v>19691524.22320066</v>
      </c>
      <c r="C530">
        <v>2314872.31198991</v>
      </c>
    </row>
    <row r="531" spans="1:3">
      <c r="A531">
        <v>529</v>
      </c>
      <c r="B531">
        <v>19691545.1232405</v>
      </c>
      <c r="C531">
        <v>2311537.562462444</v>
      </c>
    </row>
    <row r="532" spans="1:3">
      <c r="A532">
        <v>530</v>
      </c>
      <c r="B532">
        <v>19691535.72947108</v>
      </c>
      <c r="C532">
        <v>2314262.902015398</v>
      </c>
    </row>
    <row r="533" spans="1:3">
      <c r="A533">
        <v>531</v>
      </c>
      <c r="B533">
        <v>19691533.37145751</v>
      </c>
      <c r="C533">
        <v>2317567.865467431</v>
      </c>
    </row>
    <row r="534" spans="1:3">
      <c r="A534">
        <v>532</v>
      </c>
      <c r="B534">
        <v>19691549.1854208</v>
      </c>
      <c r="C534">
        <v>2314607.90731519</v>
      </c>
    </row>
    <row r="535" spans="1:3">
      <c r="A535">
        <v>533</v>
      </c>
      <c r="B535">
        <v>19691557.11344181</v>
      </c>
      <c r="C535">
        <v>2315821.032093284</v>
      </c>
    </row>
    <row r="536" spans="1:3">
      <c r="A536">
        <v>534</v>
      </c>
      <c r="B536">
        <v>19691509.20391877</v>
      </c>
      <c r="C536">
        <v>2314719.866426824</v>
      </c>
    </row>
    <row r="537" spans="1:3">
      <c r="A537">
        <v>535</v>
      </c>
      <c r="B537">
        <v>19691486.33142608</v>
      </c>
      <c r="C537">
        <v>2316323.77471416</v>
      </c>
    </row>
    <row r="538" spans="1:3">
      <c r="A538">
        <v>536</v>
      </c>
      <c r="B538">
        <v>19691495.48913458</v>
      </c>
      <c r="C538">
        <v>2316858.095172612</v>
      </c>
    </row>
    <row r="539" spans="1:3">
      <c r="A539">
        <v>537</v>
      </c>
      <c r="B539">
        <v>19691491.70105851</v>
      </c>
      <c r="C539">
        <v>2317640.46258643</v>
      </c>
    </row>
    <row r="540" spans="1:3">
      <c r="A540">
        <v>538</v>
      </c>
      <c r="B540">
        <v>19691492.39348512</v>
      </c>
      <c r="C540">
        <v>2316957.480309229</v>
      </c>
    </row>
    <row r="541" spans="1:3">
      <c r="A541">
        <v>539</v>
      </c>
      <c r="B541">
        <v>19691508.0624865</v>
      </c>
      <c r="C541">
        <v>2314014.640718313</v>
      </c>
    </row>
    <row r="542" spans="1:3">
      <c r="A542">
        <v>540</v>
      </c>
      <c r="B542">
        <v>19691491.39762714</v>
      </c>
      <c r="C542">
        <v>2315042.243849978</v>
      </c>
    </row>
    <row r="543" spans="1:3">
      <c r="A543">
        <v>541</v>
      </c>
      <c r="B543">
        <v>19691515.5346422</v>
      </c>
      <c r="C543">
        <v>2317211.366008662</v>
      </c>
    </row>
    <row r="544" spans="1:3">
      <c r="A544">
        <v>542</v>
      </c>
      <c r="B544">
        <v>19691508.00321303</v>
      </c>
      <c r="C544">
        <v>2315169.437056654</v>
      </c>
    </row>
    <row r="545" spans="1:3">
      <c r="A545">
        <v>543</v>
      </c>
      <c r="B545">
        <v>19691497.35676334</v>
      </c>
      <c r="C545">
        <v>2316646.065406365</v>
      </c>
    </row>
    <row r="546" spans="1:3">
      <c r="A546">
        <v>544</v>
      </c>
      <c r="B546">
        <v>19691502.68070368</v>
      </c>
      <c r="C546">
        <v>2316502.001948135</v>
      </c>
    </row>
    <row r="547" spans="1:3">
      <c r="A547">
        <v>545</v>
      </c>
      <c r="B547">
        <v>19691518.808508</v>
      </c>
      <c r="C547">
        <v>2316513.467801522</v>
      </c>
    </row>
    <row r="548" spans="1:3">
      <c r="A548">
        <v>546</v>
      </c>
      <c r="B548">
        <v>19691493.47208665</v>
      </c>
      <c r="C548">
        <v>2316876.100510578</v>
      </c>
    </row>
    <row r="549" spans="1:3">
      <c r="A549">
        <v>547</v>
      </c>
      <c r="B549">
        <v>19691503.05825168</v>
      </c>
      <c r="C549">
        <v>2317842.290645505</v>
      </c>
    </row>
    <row r="550" spans="1:3">
      <c r="A550">
        <v>548</v>
      </c>
      <c r="B550">
        <v>19691489.48265794</v>
      </c>
      <c r="C550">
        <v>2317277.462842783</v>
      </c>
    </row>
    <row r="551" spans="1:3">
      <c r="A551">
        <v>549</v>
      </c>
      <c r="B551">
        <v>19691493.09927391</v>
      </c>
      <c r="C551">
        <v>2316658.002539387</v>
      </c>
    </row>
    <row r="552" spans="1:3">
      <c r="A552">
        <v>550</v>
      </c>
      <c r="B552">
        <v>19691484.1358236</v>
      </c>
      <c r="C552">
        <v>2314969.435637361</v>
      </c>
    </row>
    <row r="553" spans="1:3">
      <c r="A553">
        <v>551</v>
      </c>
      <c r="B553">
        <v>19691492.8188792</v>
      </c>
      <c r="C553">
        <v>2315309.222666009</v>
      </c>
    </row>
    <row r="554" spans="1:3">
      <c r="A554">
        <v>552</v>
      </c>
      <c r="B554">
        <v>19691475.79954384</v>
      </c>
      <c r="C554">
        <v>2316334.912215927</v>
      </c>
    </row>
    <row r="555" spans="1:3">
      <c r="A555">
        <v>553</v>
      </c>
      <c r="B555">
        <v>19691479.58370541</v>
      </c>
      <c r="C555">
        <v>2316504.157908232</v>
      </c>
    </row>
    <row r="556" spans="1:3">
      <c r="A556">
        <v>554</v>
      </c>
      <c r="B556">
        <v>19691490.58452782</v>
      </c>
      <c r="C556">
        <v>2316618.493201341</v>
      </c>
    </row>
    <row r="557" spans="1:3">
      <c r="A557">
        <v>555</v>
      </c>
      <c r="B557">
        <v>19691476.34593618</v>
      </c>
      <c r="C557">
        <v>2316456.355815592</v>
      </c>
    </row>
    <row r="558" spans="1:3">
      <c r="A558">
        <v>556</v>
      </c>
      <c r="B558">
        <v>19691478.30530859</v>
      </c>
      <c r="C558">
        <v>2316405.298059134</v>
      </c>
    </row>
    <row r="559" spans="1:3">
      <c r="A559">
        <v>557</v>
      </c>
      <c r="B559">
        <v>19691478.44081447</v>
      </c>
      <c r="C559">
        <v>2316725.908380184</v>
      </c>
    </row>
    <row r="560" spans="1:3">
      <c r="A560">
        <v>558</v>
      </c>
      <c r="B560">
        <v>19691471.85924328</v>
      </c>
      <c r="C560">
        <v>2316227.470806271</v>
      </c>
    </row>
    <row r="561" spans="1:3">
      <c r="A561">
        <v>559</v>
      </c>
      <c r="B561">
        <v>19691473.8904633</v>
      </c>
      <c r="C561">
        <v>2315607.875166167</v>
      </c>
    </row>
    <row r="562" spans="1:3">
      <c r="A562">
        <v>560</v>
      </c>
      <c r="B562">
        <v>19691466.3191314</v>
      </c>
      <c r="C562">
        <v>2316073.687670694</v>
      </c>
    </row>
    <row r="563" spans="1:3">
      <c r="A563">
        <v>561</v>
      </c>
      <c r="B563">
        <v>19691468.6937439</v>
      </c>
      <c r="C563">
        <v>2316062.725807166</v>
      </c>
    </row>
    <row r="564" spans="1:3">
      <c r="A564">
        <v>562</v>
      </c>
      <c r="B564">
        <v>19691456.1316253</v>
      </c>
      <c r="C564">
        <v>2316182.740061971</v>
      </c>
    </row>
    <row r="565" spans="1:3">
      <c r="A565">
        <v>563</v>
      </c>
      <c r="B565">
        <v>19691450.99422096</v>
      </c>
      <c r="C565">
        <v>2316643.398500795</v>
      </c>
    </row>
    <row r="566" spans="1:3">
      <c r="A566">
        <v>564</v>
      </c>
      <c r="B566">
        <v>19691458.96428567</v>
      </c>
      <c r="C566">
        <v>2315629.006324583</v>
      </c>
    </row>
    <row r="567" spans="1:3">
      <c r="A567">
        <v>565</v>
      </c>
      <c r="B567">
        <v>19691454.91059497</v>
      </c>
      <c r="C567">
        <v>2316453.865764547</v>
      </c>
    </row>
    <row r="568" spans="1:3">
      <c r="A568">
        <v>566</v>
      </c>
      <c r="B568">
        <v>19691456.76298558</v>
      </c>
      <c r="C568">
        <v>2317135.705375039</v>
      </c>
    </row>
    <row r="569" spans="1:3">
      <c r="A569">
        <v>567</v>
      </c>
      <c r="B569">
        <v>19691453.09249045</v>
      </c>
      <c r="C569">
        <v>2316580.579357021</v>
      </c>
    </row>
    <row r="570" spans="1:3">
      <c r="A570">
        <v>568</v>
      </c>
      <c r="B570">
        <v>19691448.91009857</v>
      </c>
      <c r="C570">
        <v>2317554.404757936</v>
      </c>
    </row>
    <row r="571" spans="1:3">
      <c r="A571">
        <v>569</v>
      </c>
      <c r="B571">
        <v>19691449.52596345</v>
      </c>
      <c r="C571">
        <v>2316811.058969265</v>
      </c>
    </row>
    <row r="572" spans="1:3">
      <c r="A572">
        <v>570</v>
      </c>
      <c r="B572">
        <v>19691449.28662194</v>
      </c>
      <c r="C572">
        <v>2317054.773842264</v>
      </c>
    </row>
    <row r="573" spans="1:3">
      <c r="A573">
        <v>571</v>
      </c>
      <c r="B573">
        <v>19691447.51169906</v>
      </c>
      <c r="C573">
        <v>2318183.593810361</v>
      </c>
    </row>
    <row r="574" spans="1:3">
      <c r="A574">
        <v>572</v>
      </c>
      <c r="B574">
        <v>19691456.94747463</v>
      </c>
      <c r="C574">
        <v>2319573.03547354</v>
      </c>
    </row>
    <row r="575" spans="1:3">
      <c r="A575">
        <v>573</v>
      </c>
      <c r="B575">
        <v>19691450.69467638</v>
      </c>
      <c r="C575">
        <v>2318833.356423213</v>
      </c>
    </row>
    <row r="576" spans="1:3">
      <c r="A576">
        <v>574</v>
      </c>
      <c r="B576">
        <v>19691453.0881961</v>
      </c>
      <c r="C576">
        <v>2317949.955190389</v>
      </c>
    </row>
    <row r="577" spans="1:3">
      <c r="A577">
        <v>575</v>
      </c>
      <c r="B577">
        <v>19691452.0599702</v>
      </c>
      <c r="C577">
        <v>2318201.750462784</v>
      </c>
    </row>
    <row r="578" spans="1:3">
      <c r="A578">
        <v>576</v>
      </c>
      <c r="B578">
        <v>19691452.18688132</v>
      </c>
      <c r="C578">
        <v>2318628.905090544</v>
      </c>
    </row>
    <row r="579" spans="1:3">
      <c r="A579">
        <v>577</v>
      </c>
      <c r="B579">
        <v>19691450.30672819</v>
      </c>
      <c r="C579">
        <v>2318143.876121928</v>
      </c>
    </row>
    <row r="580" spans="1:3">
      <c r="A580">
        <v>578</v>
      </c>
      <c r="B580">
        <v>19691449.30942757</v>
      </c>
      <c r="C580">
        <v>2319071.561291712</v>
      </c>
    </row>
    <row r="581" spans="1:3">
      <c r="A581">
        <v>579</v>
      </c>
      <c r="B581">
        <v>19691445.96882231</v>
      </c>
      <c r="C581">
        <v>2318305.045797397</v>
      </c>
    </row>
    <row r="582" spans="1:3">
      <c r="A582">
        <v>580</v>
      </c>
      <c r="B582">
        <v>19691456.38533255</v>
      </c>
      <c r="C582">
        <v>2317942.787116955</v>
      </c>
    </row>
    <row r="583" spans="1:3">
      <c r="A583">
        <v>581</v>
      </c>
      <c r="B583">
        <v>19691447.77996597</v>
      </c>
      <c r="C583">
        <v>2317655.910819815</v>
      </c>
    </row>
    <row r="584" spans="1:3">
      <c r="A584">
        <v>582</v>
      </c>
      <c r="B584">
        <v>19691454.95579813</v>
      </c>
      <c r="C584">
        <v>2318616.518721968</v>
      </c>
    </row>
    <row r="585" spans="1:3">
      <c r="A585">
        <v>583</v>
      </c>
      <c r="B585">
        <v>19691444.09075305</v>
      </c>
      <c r="C585">
        <v>2318461.45252151</v>
      </c>
    </row>
    <row r="586" spans="1:3">
      <c r="A586">
        <v>584</v>
      </c>
      <c r="B586">
        <v>19691443.49596305</v>
      </c>
      <c r="C586">
        <v>2318468.091096701</v>
      </c>
    </row>
    <row r="587" spans="1:3">
      <c r="A587">
        <v>585</v>
      </c>
      <c r="B587">
        <v>19691445.12938568</v>
      </c>
      <c r="C587">
        <v>2318629.584475216</v>
      </c>
    </row>
    <row r="588" spans="1:3">
      <c r="A588">
        <v>586</v>
      </c>
      <c r="B588">
        <v>19691444.61025386</v>
      </c>
      <c r="C588">
        <v>2318242.684637701</v>
      </c>
    </row>
    <row r="589" spans="1:3">
      <c r="A589">
        <v>587</v>
      </c>
      <c r="B589">
        <v>19691441.74864861</v>
      </c>
      <c r="C589">
        <v>2318348.161892114</v>
      </c>
    </row>
    <row r="590" spans="1:3">
      <c r="A590">
        <v>588</v>
      </c>
      <c r="B590">
        <v>19691442.4410824</v>
      </c>
      <c r="C590">
        <v>2318314.235194515</v>
      </c>
    </row>
    <row r="591" spans="1:3">
      <c r="A591">
        <v>589</v>
      </c>
      <c r="B591">
        <v>19691446.7668871</v>
      </c>
      <c r="C591">
        <v>2318030.330065026</v>
      </c>
    </row>
    <row r="592" spans="1:3">
      <c r="A592">
        <v>590</v>
      </c>
      <c r="B592">
        <v>19691443.95811788</v>
      </c>
      <c r="C592">
        <v>2318452.500662938</v>
      </c>
    </row>
    <row r="593" spans="1:3">
      <c r="A593">
        <v>591</v>
      </c>
      <c r="B593">
        <v>19691440.83403258</v>
      </c>
      <c r="C593">
        <v>2317950.601445902</v>
      </c>
    </row>
    <row r="594" spans="1:3">
      <c r="A594">
        <v>592</v>
      </c>
      <c r="B594">
        <v>19691441.82195839</v>
      </c>
      <c r="C594">
        <v>2318133.209265261</v>
      </c>
    </row>
    <row r="595" spans="1:3">
      <c r="A595">
        <v>593</v>
      </c>
      <c r="B595">
        <v>19691440.51916892</v>
      </c>
      <c r="C595">
        <v>2318439.455751176</v>
      </c>
    </row>
    <row r="596" spans="1:3">
      <c r="A596">
        <v>594</v>
      </c>
      <c r="B596">
        <v>19691440.05825008</v>
      </c>
      <c r="C596">
        <v>2318551.139077554</v>
      </c>
    </row>
    <row r="597" spans="1:3">
      <c r="A597">
        <v>595</v>
      </c>
      <c r="B597">
        <v>19691439.87588291</v>
      </c>
      <c r="C597">
        <v>2318552.238393455</v>
      </c>
    </row>
    <row r="598" spans="1:3">
      <c r="A598">
        <v>596</v>
      </c>
      <c r="B598">
        <v>19691442.15482874</v>
      </c>
      <c r="C598">
        <v>2318342.331828419</v>
      </c>
    </row>
    <row r="599" spans="1:3">
      <c r="A599">
        <v>597</v>
      </c>
      <c r="B599">
        <v>19691438.04848094</v>
      </c>
      <c r="C599">
        <v>2318860.692947359</v>
      </c>
    </row>
    <row r="600" spans="1:3">
      <c r="A600">
        <v>598</v>
      </c>
      <c r="B600">
        <v>19691439.44825482</v>
      </c>
      <c r="C600">
        <v>2318984.889772642</v>
      </c>
    </row>
    <row r="601" spans="1:3">
      <c r="A601">
        <v>599</v>
      </c>
      <c r="B601">
        <v>19691439.8570079</v>
      </c>
      <c r="C601">
        <v>2319322.243958426</v>
      </c>
    </row>
    <row r="602" spans="1:3">
      <c r="A602">
        <v>600</v>
      </c>
      <c r="B602">
        <v>19691438.08611566</v>
      </c>
      <c r="C602">
        <v>2319342.283650716</v>
      </c>
    </row>
    <row r="603" spans="1:3">
      <c r="A603">
        <v>601</v>
      </c>
      <c r="B603">
        <v>19691438.92733672</v>
      </c>
      <c r="C603">
        <v>2319117.161897984</v>
      </c>
    </row>
    <row r="604" spans="1:3">
      <c r="A604">
        <v>602</v>
      </c>
      <c r="B604">
        <v>19691436.5740426</v>
      </c>
      <c r="C604">
        <v>2318622.63221832</v>
      </c>
    </row>
    <row r="605" spans="1:3">
      <c r="A605">
        <v>603</v>
      </c>
      <c r="B605">
        <v>19691437.02848416</v>
      </c>
      <c r="C605">
        <v>2318440.299858723</v>
      </c>
    </row>
    <row r="606" spans="1:3">
      <c r="A606">
        <v>604</v>
      </c>
      <c r="B606">
        <v>19691437.35501477</v>
      </c>
      <c r="C606">
        <v>2318032.619115501</v>
      </c>
    </row>
    <row r="607" spans="1:3">
      <c r="A607">
        <v>605</v>
      </c>
      <c r="B607">
        <v>19691435.97844985</v>
      </c>
      <c r="C607">
        <v>2318745.247131248</v>
      </c>
    </row>
    <row r="608" spans="1:3">
      <c r="A608">
        <v>606</v>
      </c>
      <c r="B608">
        <v>19691437.38956615</v>
      </c>
      <c r="C608">
        <v>2318434.527139417</v>
      </c>
    </row>
    <row r="609" spans="1:3">
      <c r="A609">
        <v>607</v>
      </c>
      <c r="B609">
        <v>19691436.19677261</v>
      </c>
      <c r="C609">
        <v>2318644.958782371</v>
      </c>
    </row>
    <row r="610" spans="1:3">
      <c r="A610">
        <v>608</v>
      </c>
      <c r="B610">
        <v>19691437.11318114</v>
      </c>
      <c r="C610">
        <v>2318313.118117722</v>
      </c>
    </row>
    <row r="611" spans="1:3">
      <c r="A611">
        <v>609</v>
      </c>
      <c r="B611">
        <v>19691436.17151836</v>
      </c>
      <c r="C611">
        <v>2318762.645744695</v>
      </c>
    </row>
    <row r="612" spans="1:3">
      <c r="A612">
        <v>610</v>
      </c>
      <c r="B612">
        <v>19691436.76364192</v>
      </c>
      <c r="C612">
        <v>2318979.310233779</v>
      </c>
    </row>
    <row r="613" spans="1:3">
      <c r="A613">
        <v>611</v>
      </c>
      <c r="B613">
        <v>19691437.34123696</v>
      </c>
      <c r="C613">
        <v>2318558.390091113</v>
      </c>
    </row>
    <row r="614" spans="1:3">
      <c r="A614">
        <v>612</v>
      </c>
      <c r="B614">
        <v>19691435.06134911</v>
      </c>
      <c r="C614">
        <v>2318945.34165374</v>
      </c>
    </row>
    <row r="615" spans="1:3">
      <c r="A615">
        <v>613</v>
      </c>
      <c r="B615">
        <v>19691435.88650873</v>
      </c>
      <c r="C615">
        <v>2319218.713533239</v>
      </c>
    </row>
    <row r="616" spans="1:3">
      <c r="A616">
        <v>614</v>
      </c>
      <c r="B616">
        <v>19691434.34309918</v>
      </c>
      <c r="C616">
        <v>2319262.064513331</v>
      </c>
    </row>
    <row r="617" spans="1:3">
      <c r="A617">
        <v>615</v>
      </c>
      <c r="B617">
        <v>19691434.98394901</v>
      </c>
      <c r="C617">
        <v>2319240.691968082</v>
      </c>
    </row>
    <row r="618" spans="1:3">
      <c r="A618">
        <v>616</v>
      </c>
      <c r="B618">
        <v>19691434.607469</v>
      </c>
      <c r="C618">
        <v>2319047.395260286</v>
      </c>
    </row>
    <row r="619" spans="1:3">
      <c r="A619">
        <v>617</v>
      </c>
      <c r="B619">
        <v>19691434.62849432</v>
      </c>
      <c r="C619">
        <v>2319333.933767167</v>
      </c>
    </row>
    <row r="620" spans="1:3">
      <c r="A620">
        <v>618</v>
      </c>
      <c r="B620">
        <v>19691436.88629636</v>
      </c>
      <c r="C620">
        <v>2318659.260275812</v>
      </c>
    </row>
    <row r="621" spans="1:3">
      <c r="A621">
        <v>619</v>
      </c>
      <c r="B621">
        <v>19691435.74202378</v>
      </c>
      <c r="C621">
        <v>2319004.744113467</v>
      </c>
    </row>
    <row r="622" spans="1:3">
      <c r="A622">
        <v>620</v>
      </c>
      <c r="B622">
        <v>19691433.08564295</v>
      </c>
      <c r="C622">
        <v>2319537.686265782</v>
      </c>
    </row>
    <row r="623" spans="1:3">
      <c r="A623">
        <v>621</v>
      </c>
      <c r="B623">
        <v>19691434.2472065</v>
      </c>
      <c r="C623">
        <v>2319508.747846561</v>
      </c>
    </row>
    <row r="624" spans="1:3">
      <c r="A624">
        <v>622</v>
      </c>
      <c r="B624">
        <v>19691435.21684706</v>
      </c>
      <c r="C624">
        <v>2320747.714951769</v>
      </c>
    </row>
    <row r="625" spans="1:3">
      <c r="A625">
        <v>623</v>
      </c>
      <c r="B625">
        <v>19691433.99908271</v>
      </c>
      <c r="C625">
        <v>2319851.698518015</v>
      </c>
    </row>
    <row r="626" spans="1:3">
      <c r="A626">
        <v>624</v>
      </c>
      <c r="B626">
        <v>19691433.94985607</v>
      </c>
      <c r="C626">
        <v>2319467.050304452</v>
      </c>
    </row>
    <row r="627" spans="1:3">
      <c r="A627">
        <v>625</v>
      </c>
      <c r="B627">
        <v>19691433.21312494</v>
      </c>
      <c r="C627">
        <v>2319493.998596874</v>
      </c>
    </row>
    <row r="628" spans="1:3">
      <c r="A628">
        <v>626</v>
      </c>
      <c r="B628">
        <v>19691433.2478742</v>
      </c>
      <c r="C628">
        <v>2319115.190393487</v>
      </c>
    </row>
    <row r="629" spans="1:3">
      <c r="A629">
        <v>627</v>
      </c>
      <c r="B629">
        <v>19691433.25448741</v>
      </c>
      <c r="C629">
        <v>2319429.492565815</v>
      </c>
    </row>
    <row r="630" spans="1:3">
      <c r="A630">
        <v>628</v>
      </c>
      <c r="B630">
        <v>19691433.80918589</v>
      </c>
      <c r="C630">
        <v>2319064.343662168</v>
      </c>
    </row>
    <row r="631" spans="1:3">
      <c r="A631">
        <v>629</v>
      </c>
      <c r="B631">
        <v>19691434.41483242</v>
      </c>
      <c r="C631">
        <v>2319408.894315085</v>
      </c>
    </row>
    <row r="632" spans="1:3">
      <c r="A632">
        <v>630</v>
      </c>
      <c r="B632">
        <v>19691433.46158335</v>
      </c>
      <c r="C632">
        <v>2319432.399053846</v>
      </c>
    </row>
    <row r="633" spans="1:3">
      <c r="A633">
        <v>631</v>
      </c>
      <c r="B633">
        <v>19691432.25155166</v>
      </c>
      <c r="C633">
        <v>2319456.211432922</v>
      </c>
    </row>
    <row r="634" spans="1:3">
      <c r="A634">
        <v>632</v>
      </c>
      <c r="B634">
        <v>19691432.76833458</v>
      </c>
      <c r="C634">
        <v>2319491.179499461</v>
      </c>
    </row>
    <row r="635" spans="1:3">
      <c r="A635">
        <v>633</v>
      </c>
      <c r="B635">
        <v>19691432.66007882</v>
      </c>
      <c r="C635">
        <v>2319323.824167078</v>
      </c>
    </row>
    <row r="636" spans="1:3">
      <c r="A636">
        <v>634</v>
      </c>
      <c r="B636">
        <v>19691432.41778474</v>
      </c>
      <c r="C636">
        <v>2319351.062009535</v>
      </c>
    </row>
    <row r="637" spans="1:3">
      <c r="A637">
        <v>635</v>
      </c>
      <c r="B637">
        <v>19691432.02506888</v>
      </c>
      <c r="C637">
        <v>2319656.133229492</v>
      </c>
    </row>
    <row r="638" spans="1:3">
      <c r="A638">
        <v>636</v>
      </c>
      <c r="B638">
        <v>19691432.20201951</v>
      </c>
      <c r="C638">
        <v>2319711.625251851</v>
      </c>
    </row>
    <row r="639" spans="1:3">
      <c r="A639">
        <v>637</v>
      </c>
      <c r="B639">
        <v>19691432.02509307</v>
      </c>
      <c r="C639">
        <v>2319441.696896613</v>
      </c>
    </row>
    <row r="640" spans="1:3">
      <c r="A640">
        <v>638</v>
      </c>
      <c r="B640">
        <v>19691432.53004695</v>
      </c>
      <c r="C640">
        <v>2319719.535723292</v>
      </c>
    </row>
    <row r="641" spans="1:3">
      <c r="A641">
        <v>639</v>
      </c>
      <c r="B641">
        <v>19691432.88842486</v>
      </c>
      <c r="C641">
        <v>2319418.49788374</v>
      </c>
    </row>
    <row r="642" spans="1:3">
      <c r="A642">
        <v>640</v>
      </c>
      <c r="B642">
        <v>19691432.31868995</v>
      </c>
      <c r="C642">
        <v>2319642.067936203</v>
      </c>
    </row>
    <row r="643" spans="1:3">
      <c r="A643">
        <v>641</v>
      </c>
      <c r="B643">
        <v>19691431.61338378</v>
      </c>
      <c r="C643">
        <v>2319530.663405301</v>
      </c>
    </row>
    <row r="644" spans="1:3">
      <c r="A644">
        <v>642</v>
      </c>
      <c r="B644">
        <v>19691431.91165894</v>
      </c>
      <c r="C644">
        <v>2319657.972174305</v>
      </c>
    </row>
    <row r="645" spans="1:3">
      <c r="A645">
        <v>643</v>
      </c>
      <c r="B645">
        <v>19691430.89956987</v>
      </c>
      <c r="C645">
        <v>2319937.559319229</v>
      </c>
    </row>
    <row r="646" spans="1:3">
      <c r="A646">
        <v>644</v>
      </c>
      <c r="B646">
        <v>19691430.18894896</v>
      </c>
      <c r="C646">
        <v>2319743.63491013</v>
      </c>
    </row>
    <row r="647" spans="1:3">
      <c r="A647">
        <v>645</v>
      </c>
      <c r="B647">
        <v>19691429.76634939</v>
      </c>
      <c r="C647">
        <v>2319670.016291247</v>
      </c>
    </row>
    <row r="648" spans="1:3">
      <c r="A648">
        <v>646</v>
      </c>
      <c r="B648">
        <v>19691429.58795633</v>
      </c>
      <c r="C648">
        <v>2319493.019490167</v>
      </c>
    </row>
    <row r="649" spans="1:3">
      <c r="A649">
        <v>647</v>
      </c>
      <c r="B649">
        <v>19691429.82427152</v>
      </c>
      <c r="C649">
        <v>2319360.658915758</v>
      </c>
    </row>
    <row r="650" spans="1:3">
      <c r="A650">
        <v>648</v>
      </c>
      <c r="B650">
        <v>19691429.60979225</v>
      </c>
      <c r="C650">
        <v>2319663.93140832</v>
      </c>
    </row>
    <row r="651" spans="1:3">
      <c r="A651">
        <v>649</v>
      </c>
      <c r="B651">
        <v>19691429.93385268</v>
      </c>
      <c r="C651">
        <v>2319522.733138977</v>
      </c>
    </row>
    <row r="652" spans="1:3">
      <c r="A652">
        <v>650</v>
      </c>
      <c r="B652">
        <v>19691429.93527386</v>
      </c>
      <c r="C652">
        <v>2319260.10941205</v>
      </c>
    </row>
    <row r="653" spans="1:3">
      <c r="A653">
        <v>651</v>
      </c>
      <c r="B653">
        <v>19691429.94990474</v>
      </c>
      <c r="C653">
        <v>2319520.799501461</v>
      </c>
    </row>
    <row r="654" spans="1:3">
      <c r="A654">
        <v>652</v>
      </c>
      <c r="B654">
        <v>19691429.8117662</v>
      </c>
      <c r="C654">
        <v>2319570.423895705</v>
      </c>
    </row>
    <row r="655" spans="1:3">
      <c r="A655">
        <v>653</v>
      </c>
      <c r="B655">
        <v>19691429.47914426</v>
      </c>
      <c r="C655">
        <v>2319420.091163316</v>
      </c>
    </row>
    <row r="656" spans="1:3">
      <c r="A656">
        <v>654</v>
      </c>
      <c r="B656">
        <v>19691429.7605597</v>
      </c>
      <c r="C656">
        <v>2319434.324306701</v>
      </c>
    </row>
    <row r="657" spans="1:3">
      <c r="A657">
        <v>655</v>
      </c>
      <c r="B657">
        <v>19691429.39230694</v>
      </c>
      <c r="C657">
        <v>2319485.8418166</v>
      </c>
    </row>
    <row r="658" spans="1:3">
      <c r="A658">
        <v>656</v>
      </c>
      <c r="B658">
        <v>19691429.73230468</v>
      </c>
      <c r="C658">
        <v>2319226.021464691</v>
      </c>
    </row>
    <row r="659" spans="1:3">
      <c r="A659">
        <v>657</v>
      </c>
      <c r="B659">
        <v>19691429.58329216</v>
      </c>
      <c r="C659">
        <v>2319599.930461261</v>
      </c>
    </row>
    <row r="660" spans="1:3">
      <c r="A660">
        <v>658</v>
      </c>
      <c r="B660">
        <v>19691429.56755387</v>
      </c>
      <c r="C660">
        <v>2319580.947977349</v>
      </c>
    </row>
    <row r="661" spans="1:3">
      <c r="A661">
        <v>659</v>
      </c>
      <c r="B661">
        <v>19691429.81974604</v>
      </c>
      <c r="C661">
        <v>2319590.55376697</v>
      </c>
    </row>
    <row r="662" spans="1:3">
      <c r="A662">
        <v>660</v>
      </c>
      <c r="B662">
        <v>19691429.61164269</v>
      </c>
      <c r="C662">
        <v>2319442.091552203</v>
      </c>
    </row>
    <row r="663" spans="1:3">
      <c r="A663">
        <v>661</v>
      </c>
      <c r="B663">
        <v>19691429.37681141</v>
      </c>
      <c r="C663">
        <v>2319487.051325437</v>
      </c>
    </row>
    <row r="664" spans="1:3">
      <c r="A664">
        <v>662</v>
      </c>
      <c r="B664">
        <v>19691428.90631667</v>
      </c>
      <c r="C664">
        <v>2319651.490164914</v>
      </c>
    </row>
    <row r="665" spans="1:3">
      <c r="A665">
        <v>663</v>
      </c>
      <c r="B665">
        <v>19691428.779397</v>
      </c>
      <c r="C665">
        <v>2319894.295873756</v>
      </c>
    </row>
    <row r="666" spans="1:3">
      <c r="A666">
        <v>664</v>
      </c>
      <c r="B666">
        <v>19691428.70619392</v>
      </c>
      <c r="C666">
        <v>2319689.444596452</v>
      </c>
    </row>
    <row r="667" spans="1:3">
      <c r="A667">
        <v>665</v>
      </c>
      <c r="B667">
        <v>19691428.94209031</v>
      </c>
      <c r="C667">
        <v>2319716.285544148</v>
      </c>
    </row>
    <row r="668" spans="1:3">
      <c r="A668">
        <v>666</v>
      </c>
      <c r="B668">
        <v>19691429.27754169</v>
      </c>
      <c r="C668">
        <v>2319870.063444269</v>
      </c>
    </row>
    <row r="669" spans="1:3">
      <c r="A669">
        <v>667</v>
      </c>
      <c r="B669">
        <v>19691428.80721379</v>
      </c>
      <c r="C669">
        <v>2319581.508526223</v>
      </c>
    </row>
    <row r="670" spans="1:3">
      <c r="A670">
        <v>668</v>
      </c>
      <c r="B670">
        <v>19691428.68566702</v>
      </c>
      <c r="C670">
        <v>2319545.777897072</v>
      </c>
    </row>
    <row r="671" spans="1:3">
      <c r="A671">
        <v>669</v>
      </c>
      <c r="B671">
        <v>19691429.09678758</v>
      </c>
      <c r="C671">
        <v>2319519.688384805</v>
      </c>
    </row>
    <row r="672" spans="1:3">
      <c r="A672">
        <v>670</v>
      </c>
      <c r="B672">
        <v>19691428.74909328</v>
      </c>
      <c r="C672">
        <v>2319764.60091708</v>
      </c>
    </row>
    <row r="673" spans="1:3">
      <c r="A673">
        <v>671</v>
      </c>
      <c r="B673">
        <v>19691428.7558518</v>
      </c>
      <c r="C673">
        <v>2319639.261514578</v>
      </c>
    </row>
    <row r="674" spans="1:3">
      <c r="A674">
        <v>672</v>
      </c>
      <c r="B674">
        <v>19691428.5306927</v>
      </c>
      <c r="C674">
        <v>2319344.224120443</v>
      </c>
    </row>
    <row r="675" spans="1:3">
      <c r="A675">
        <v>673</v>
      </c>
      <c r="B675">
        <v>19691428.66538836</v>
      </c>
      <c r="C675">
        <v>2319341.935633929</v>
      </c>
    </row>
    <row r="676" spans="1:3">
      <c r="A676">
        <v>674</v>
      </c>
      <c r="B676">
        <v>19691428.86530002</v>
      </c>
      <c r="C676">
        <v>2319401.444271027</v>
      </c>
    </row>
    <row r="677" spans="1:3">
      <c r="A677">
        <v>675</v>
      </c>
      <c r="B677">
        <v>19691428.87286268</v>
      </c>
      <c r="C677">
        <v>2319278.738551717</v>
      </c>
    </row>
    <row r="678" spans="1:3">
      <c r="A678">
        <v>676</v>
      </c>
      <c r="B678">
        <v>19691428.5809778</v>
      </c>
      <c r="C678">
        <v>2319109.867739085</v>
      </c>
    </row>
    <row r="679" spans="1:3">
      <c r="A679">
        <v>677</v>
      </c>
      <c r="B679">
        <v>19691428.28360536</v>
      </c>
      <c r="C679">
        <v>2319373.500970311</v>
      </c>
    </row>
    <row r="680" spans="1:3">
      <c r="A680">
        <v>678</v>
      </c>
      <c r="B680">
        <v>19691428.51208965</v>
      </c>
      <c r="C680">
        <v>2319604.0158973</v>
      </c>
    </row>
    <row r="681" spans="1:3">
      <c r="A681">
        <v>679</v>
      </c>
      <c r="B681">
        <v>19691428.47679214</v>
      </c>
      <c r="C681">
        <v>2319380.389468318</v>
      </c>
    </row>
    <row r="682" spans="1:3">
      <c r="A682">
        <v>680</v>
      </c>
      <c r="B682">
        <v>19691428.21364036</v>
      </c>
      <c r="C682">
        <v>2319653.469367186</v>
      </c>
    </row>
    <row r="683" spans="1:3">
      <c r="A683">
        <v>681</v>
      </c>
      <c r="B683">
        <v>19691428.23299852</v>
      </c>
      <c r="C683">
        <v>2319643.109010003</v>
      </c>
    </row>
    <row r="684" spans="1:3">
      <c r="A684">
        <v>682</v>
      </c>
      <c r="B684">
        <v>19691429.04070467</v>
      </c>
      <c r="C684">
        <v>2319531.556753071</v>
      </c>
    </row>
    <row r="685" spans="1:3">
      <c r="A685">
        <v>683</v>
      </c>
      <c r="B685">
        <v>19691428.44298263</v>
      </c>
      <c r="C685">
        <v>2319540.85261379</v>
      </c>
    </row>
    <row r="686" spans="1:3">
      <c r="A686">
        <v>684</v>
      </c>
      <c r="B686">
        <v>19691428.27054635</v>
      </c>
      <c r="C686">
        <v>2319760.166495158</v>
      </c>
    </row>
    <row r="687" spans="1:3">
      <c r="A687">
        <v>685</v>
      </c>
      <c r="B687">
        <v>19691428.46901999</v>
      </c>
      <c r="C687">
        <v>2319485.173743639</v>
      </c>
    </row>
    <row r="688" spans="1:3">
      <c r="A688">
        <v>686</v>
      </c>
      <c r="B688">
        <v>19691428.62483081</v>
      </c>
      <c r="C688">
        <v>2319279.299453607</v>
      </c>
    </row>
    <row r="689" spans="1:3">
      <c r="A689">
        <v>687</v>
      </c>
      <c r="B689">
        <v>19691428.40189093</v>
      </c>
      <c r="C689">
        <v>2319632.253074445</v>
      </c>
    </row>
    <row r="690" spans="1:3">
      <c r="A690">
        <v>688</v>
      </c>
      <c r="B690">
        <v>19691428.39905135</v>
      </c>
      <c r="C690">
        <v>2319989.002450224</v>
      </c>
    </row>
    <row r="691" spans="1:3">
      <c r="A691">
        <v>689</v>
      </c>
      <c r="B691">
        <v>19691428.17342449</v>
      </c>
      <c r="C691">
        <v>2319526.303221428</v>
      </c>
    </row>
    <row r="692" spans="1:3">
      <c r="A692">
        <v>690</v>
      </c>
      <c r="B692">
        <v>19691428.61246447</v>
      </c>
      <c r="C692">
        <v>2319796.584362764</v>
      </c>
    </row>
    <row r="693" spans="1:3">
      <c r="A693">
        <v>691</v>
      </c>
      <c r="B693">
        <v>19691428.38877565</v>
      </c>
      <c r="C693">
        <v>2319604.312417909</v>
      </c>
    </row>
    <row r="694" spans="1:3">
      <c r="A694">
        <v>692</v>
      </c>
      <c r="B694">
        <v>19691428.78043087</v>
      </c>
      <c r="C694">
        <v>2319205.971412624</v>
      </c>
    </row>
    <row r="695" spans="1:3">
      <c r="A695">
        <v>693</v>
      </c>
      <c r="B695">
        <v>19691428.15348861</v>
      </c>
      <c r="C695">
        <v>2319562.191321397</v>
      </c>
    </row>
    <row r="696" spans="1:3">
      <c r="A696">
        <v>694</v>
      </c>
      <c r="B696">
        <v>19691427.83794579</v>
      </c>
      <c r="C696">
        <v>2319730.831140619</v>
      </c>
    </row>
    <row r="697" spans="1:3">
      <c r="A697">
        <v>695</v>
      </c>
      <c r="B697">
        <v>19691428.57012315</v>
      </c>
      <c r="C697">
        <v>2319675.696900425</v>
      </c>
    </row>
    <row r="698" spans="1:3">
      <c r="A698">
        <v>696</v>
      </c>
      <c r="B698">
        <v>19691428.0700017</v>
      </c>
      <c r="C698">
        <v>2319651.345802318</v>
      </c>
    </row>
    <row r="699" spans="1:3">
      <c r="A699">
        <v>697</v>
      </c>
      <c r="B699">
        <v>19691428.55136473</v>
      </c>
      <c r="C699">
        <v>2319715.023939209</v>
      </c>
    </row>
    <row r="700" spans="1:3">
      <c r="A700">
        <v>698</v>
      </c>
      <c r="B700">
        <v>19691428.05009416</v>
      </c>
      <c r="C700">
        <v>2319680.84599932</v>
      </c>
    </row>
    <row r="701" spans="1:3">
      <c r="A701">
        <v>699</v>
      </c>
      <c r="B701">
        <v>19691428.15167428</v>
      </c>
      <c r="C701">
        <v>2320032.925555367</v>
      </c>
    </row>
    <row r="702" spans="1:3">
      <c r="A702">
        <v>700</v>
      </c>
      <c r="B702">
        <v>19691427.72918913</v>
      </c>
      <c r="C702">
        <v>2319595.69051646</v>
      </c>
    </row>
    <row r="703" spans="1:3">
      <c r="A703">
        <v>701</v>
      </c>
      <c r="B703">
        <v>19691427.78323913</v>
      </c>
      <c r="C703">
        <v>2319796.554317601</v>
      </c>
    </row>
    <row r="704" spans="1:3">
      <c r="A704">
        <v>702</v>
      </c>
      <c r="B704">
        <v>19691427.78577543</v>
      </c>
      <c r="C704">
        <v>2319682.644546021</v>
      </c>
    </row>
    <row r="705" spans="1:3">
      <c r="A705">
        <v>703</v>
      </c>
      <c r="B705">
        <v>19691428.34489135</v>
      </c>
      <c r="C705">
        <v>2319557.550823281</v>
      </c>
    </row>
    <row r="706" spans="1:3">
      <c r="A706">
        <v>704</v>
      </c>
      <c r="B706">
        <v>19691427.81875288</v>
      </c>
      <c r="C706">
        <v>2319447.675404421</v>
      </c>
    </row>
    <row r="707" spans="1:3">
      <c r="A707">
        <v>705</v>
      </c>
      <c r="B707">
        <v>19691427.91954045</v>
      </c>
      <c r="C707">
        <v>2319543.049769586</v>
      </c>
    </row>
    <row r="708" spans="1:3">
      <c r="A708">
        <v>706</v>
      </c>
      <c r="B708">
        <v>19691427.68622257</v>
      </c>
      <c r="C708">
        <v>2319455.173706292</v>
      </c>
    </row>
    <row r="709" spans="1:3">
      <c r="A709">
        <v>707</v>
      </c>
      <c r="B709">
        <v>19691427.70709315</v>
      </c>
      <c r="C709">
        <v>2319507.029746195</v>
      </c>
    </row>
    <row r="710" spans="1:3">
      <c r="A710">
        <v>708</v>
      </c>
      <c r="B710">
        <v>19691427.60582034</v>
      </c>
      <c r="C710">
        <v>2319533.666686777</v>
      </c>
    </row>
    <row r="711" spans="1:3">
      <c r="A711">
        <v>709</v>
      </c>
      <c r="B711">
        <v>19691427.72469733</v>
      </c>
      <c r="C711">
        <v>2319431.038988638</v>
      </c>
    </row>
    <row r="712" spans="1:3">
      <c r="A712">
        <v>710</v>
      </c>
      <c r="B712">
        <v>19691427.6039454</v>
      </c>
      <c r="C712">
        <v>2319515.67294231</v>
      </c>
    </row>
    <row r="713" spans="1:3">
      <c r="A713">
        <v>711</v>
      </c>
      <c r="B713">
        <v>19691427.52212557</v>
      </c>
      <c r="C713">
        <v>2319542.440218586</v>
      </c>
    </row>
    <row r="714" spans="1:3">
      <c r="A714">
        <v>712</v>
      </c>
      <c r="B714">
        <v>19691427.76970425</v>
      </c>
      <c r="C714">
        <v>2319488.122960912</v>
      </c>
    </row>
    <row r="715" spans="1:3">
      <c r="A715">
        <v>713</v>
      </c>
      <c r="B715">
        <v>19691427.48554977</v>
      </c>
      <c r="C715">
        <v>2319562.013811512</v>
      </c>
    </row>
    <row r="716" spans="1:3">
      <c r="A716">
        <v>714</v>
      </c>
      <c r="B716">
        <v>19691427.67365699</v>
      </c>
      <c r="C716">
        <v>2319597.628125845</v>
      </c>
    </row>
    <row r="717" spans="1:3">
      <c r="A717">
        <v>715</v>
      </c>
      <c r="B717">
        <v>19691427.49280362</v>
      </c>
      <c r="C717">
        <v>2319577.174017829</v>
      </c>
    </row>
    <row r="718" spans="1:3">
      <c r="A718">
        <v>716</v>
      </c>
      <c r="B718">
        <v>19691427.41329457</v>
      </c>
      <c r="C718">
        <v>2319651.492857797</v>
      </c>
    </row>
    <row r="719" spans="1:3">
      <c r="A719">
        <v>717</v>
      </c>
      <c r="B719">
        <v>19691427.43468995</v>
      </c>
      <c r="C719">
        <v>2319680.262171161</v>
      </c>
    </row>
    <row r="720" spans="1:3">
      <c r="A720">
        <v>718</v>
      </c>
      <c r="B720">
        <v>19691427.38870799</v>
      </c>
      <c r="C720">
        <v>2319729.97183723</v>
      </c>
    </row>
    <row r="721" spans="1:3">
      <c r="A721">
        <v>719</v>
      </c>
      <c r="B721">
        <v>19691427.46433899</v>
      </c>
      <c r="C721">
        <v>2319638.844493762</v>
      </c>
    </row>
    <row r="722" spans="1:3">
      <c r="A722">
        <v>720</v>
      </c>
      <c r="B722">
        <v>19691427.28301846</v>
      </c>
      <c r="C722">
        <v>2319882.875863623</v>
      </c>
    </row>
    <row r="723" spans="1:3">
      <c r="A723">
        <v>721</v>
      </c>
      <c r="B723">
        <v>19691427.43273023</v>
      </c>
      <c r="C723">
        <v>2319836.04146543</v>
      </c>
    </row>
    <row r="724" spans="1:3">
      <c r="A724">
        <v>722</v>
      </c>
      <c r="B724">
        <v>19691427.14843755</v>
      </c>
      <c r="C724">
        <v>2320011.970899176</v>
      </c>
    </row>
    <row r="725" spans="1:3">
      <c r="A725">
        <v>723</v>
      </c>
      <c r="B725">
        <v>19691427.08195492</v>
      </c>
      <c r="C725">
        <v>2320060.834540688</v>
      </c>
    </row>
    <row r="726" spans="1:3">
      <c r="A726">
        <v>724</v>
      </c>
      <c r="B726">
        <v>19691427.10268888</v>
      </c>
      <c r="C726">
        <v>2320235.085032531</v>
      </c>
    </row>
    <row r="727" spans="1:3">
      <c r="A727">
        <v>725</v>
      </c>
      <c r="B727">
        <v>19691427.14444444</v>
      </c>
      <c r="C727">
        <v>2320096.916598295</v>
      </c>
    </row>
    <row r="728" spans="1:3">
      <c r="A728">
        <v>726</v>
      </c>
      <c r="B728">
        <v>19691427.13603709</v>
      </c>
      <c r="C728">
        <v>2319967.264583578</v>
      </c>
    </row>
    <row r="729" spans="1:3">
      <c r="A729">
        <v>727</v>
      </c>
      <c r="B729">
        <v>19691427.14839577</v>
      </c>
      <c r="C729">
        <v>2320014.153581931</v>
      </c>
    </row>
    <row r="730" spans="1:3">
      <c r="A730">
        <v>728</v>
      </c>
      <c r="B730">
        <v>19691427.11891554</v>
      </c>
      <c r="C730">
        <v>2320195.493225657</v>
      </c>
    </row>
    <row r="731" spans="1:3">
      <c r="A731">
        <v>729</v>
      </c>
      <c r="B731">
        <v>19691427.13231813</v>
      </c>
      <c r="C731">
        <v>2319994.889325083</v>
      </c>
    </row>
    <row r="732" spans="1:3">
      <c r="A732">
        <v>730</v>
      </c>
      <c r="B732">
        <v>19691427.10612961</v>
      </c>
      <c r="C732">
        <v>2320264.373101162</v>
      </c>
    </row>
    <row r="733" spans="1:3">
      <c r="A733">
        <v>731</v>
      </c>
      <c r="B733">
        <v>19691427.17336352</v>
      </c>
      <c r="C733">
        <v>2319998.147858816</v>
      </c>
    </row>
    <row r="734" spans="1:3">
      <c r="A734">
        <v>732</v>
      </c>
      <c r="B734">
        <v>19691427.0783863</v>
      </c>
      <c r="C734">
        <v>2320121.352170063</v>
      </c>
    </row>
    <row r="735" spans="1:3">
      <c r="A735">
        <v>733</v>
      </c>
      <c r="B735">
        <v>19691427.07327452</v>
      </c>
      <c r="C735">
        <v>2320110.278890619</v>
      </c>
    </row>
    <row r="736" spans="1:3">
      <c r="A736">
        <v>734</v>
      </c>
      <c r="B736">
        <v>19691427.09780041</v>
      </c>
      <c r="C736">
        <v>2320185.967307542</v>
      </c>
    </row>
    <row r="737" spans="1:3">
      <c r="A737">
        <v>735</v>
      </c>
      <c r="B737">
        <v>19691427.11406168</v>
      </c>
      <c r="C737">
        <v>2320091.600649735</v>
      </c>
    </row>
    <row r="738" spans="1:3">
      <c r="A738">
        <v>736</v>
      </c>
      <c r="B738">
        <v>19691427.1005047</v>
      </c>
      <c r="C738">
        <v>2320139.014511051</v>
      </c>
    </row>
    <row r="739" spans="1:3">
      <c r="A739">
        <v>737</v>
      </c>
      <c r="B739">
        <v>19691427.13486601</v>
      </c>
      <c r="C739">
        <v>2320062.727547019</v>
      </c>
    </row>
    <row r="740" spans="1:3">
      <c r="A740">
        <v>738</v>
      </c>
      <c r="B740">
        <v>19691427.0618321</v>
      </c>
      <c r="C740">
        <v>2320133.800663026</v>
      </c>
    </row>
    <row r="741" spans="1:3">
      <c r="A741">
        <v>739</v>
      </c>
      <c r="B741">
        <v>19691427.04113341</v>
      </c>
      <c r="C741">
        <v>2320109.689807937</v>
      </c>
    </row>
    <row r="742" spans="1:3">
      <c r="A742">
        <v>740</v>
      </c>
      <c r="B742">
        <v>19691427.03694854</v>
      </c>
      <c r="C742">
        <v>2320037.878460061</v>
      </c>
    </row>
    <row r="743" spans="1:3">
      <c r="A743">
        <v>741</v>
      </c>
      <c r="B743">
        <v>19691427.02280521</v>
      </c>
      <c r="C743">
        <v>2319981.374670926</v>
      </c>
    </row>
    <row r="744" spans="1:3">
      <c r="A744">
        <v>742</v>
      </c>
      <c r="B744">
        <v>19691427.15602904</v>
      </c>
      <c r="C744">
        <v>2320079.175393158</v>
      </c>
    </row>
    <row r="745" spans="1:3">
      <c r="A745">
        <v>743</v>
      </c>
      <c r="B745">
        <v>19691427.09610256</v>
      </c>
      <c r="C745">
        <v>2319993.286375009</v>
      </c>
    </row>
    <row r="746" spans="1:3">
      <c r="A746">
        <v>744</v>
      </c>
      <c r="B746">
        <v>19691427.03249393</v>
      </c>
      <c r="C746">
        <v>2319923.864040209</v>
      </c>
    </row>
    <row r="747" spans="1:3">
      <c r="A747">
        <v>745</v>
      </c>
      <c r="B747">
        <v>19691427.06149235</v>
      </c>
      <c r="C747">
        <v>2319949.183791006</v>
      </c>
    </row>
    <row r="748" spans="1:3">
      <c r="A748">
        <v>746</v>
      </c>
      <c r="B748">
        <v>19691426.98125563</v>
      </c>
      <c r="C748">
        <v>2320239.604981001</v>
      </c>
    </row>
    <row r="749" spans="1:3">
      <c r="A749">
        <v>747</v>
      </c>
      <c r="B749">
        <v>19691426.92978013</v>
      </c>
      <c r="C749">
        <v>2320331.960485907</v>
      </c>
    </row>
    <row r="750" spans="1:3">
      <c r="A750">
        <v>748</v>
      </c>
      <c r="B750">
        <v>19691427.08679026</v>
      </c>
      <c r="C750">
        <v>2320348.856975745</v>
      </c>
    </row>
    <row r="751" spans="1:3">
      <c r="A751">
        <v>749</v>
      </c>
      <c r="B751">
        <v>19691426.98138565</v>
      </c>
      <c r="C751">
        <v>2320330.438442755</v>
      </c>
    </row>
    <row r="752" spans="1:3">
      <c r="A752">
        <v>750</v>
      </c>
      <c r="B752">
        <v>19691427.05268728</v>
      </c>
      <c r="C752">
        <v>2320289.29682657</v>
      </c>
    </row>
    <row r="753" spans="1:3">
      <c r="A753">
        <v>751</v>
      </c>
      <c r="B753">
        <v>19691426.9704425</v>
      </c>
      <c r="C753">
        <v>2320405.94760439</v>
      </c>
    </row>
    <row r="754" spans="1:3">
      <c r="A754">
        <v>752</v>
      </c>
      <c r="B754">
        <v>19691426.94634413</v>
      </c>
      <c r="C754">
        <v>2320375.895499279</v>
      </c>
    </row>
    <row r="755" spans="1:3">
      <c r="A755">
        <v>753</v>
      </c>
      <c r="B755">
        <v>19691426.98657322</v>
      </c>
      <c r="C755">
        <v>2320360.681743046</v>
      </c>
    </row>
    <row r="756" spans="1:3">
      <c r="A756">
        <v>754</v>
      </c>
      <c r="B756">
        <v>19691427.11060836</v>
      </c>
      <c r="C756">
        <v>2320270.848826754</v>
      </c>
    </row>
    <row r="757" spans="1:3">
      <c r="A757">
        <v>755</v>
      </c>
      <c r="B757">
        <v>19691427.01264917</v>
      </c>
      <c r="C757">
        <v>2320312.232581323</v>
      </c>
    </row>
    <row r="758" spans="1:3">
      <c r="A758">
        <v>756</v>
      </c>
      <c r="B758">
        <v>19691426.93569015</v>
      </c>
      <c r="C758">
        <v>2320340.923392962</v>
      </c>
    </row>
    <row r="759" spans="1:3">
      <c r="A759">
        <v>757</v>
      </c>
      <c r="B759">
        <v>19691426.90335336</v>
      </c>
      <c r="C759">
        <v>2320360.08314576</v>
      </c>
    </row>
    <row r="760" spans="1:3">
      <c r="A760">
        <v>758</v>
      </c>
      <c r="B760">
        <v>19691426.94193318</v>
      </c>
      <c r="C760">
        <v>2320546.124485291</v>
      </c>
    </row>
    <row r="761" spans="1:3">
      <c r="A761">
        <v>759</v>
      </c>
      <c r="B761">
        <v>19691426.8984711</v>
      </c>
      <c r="C761">
        <v>2320399.188257906</v>
      </c>
    </row>
    <row r="762" spans="1:3">
      <c r="A762">
        <v>760</v>
      </c>
      <c r="B762">
        <v>19691426.9897192</v>
      </c>
      <c r="C762">
        <v>2320520.109135882</v>
      </c>
    </row>
    <row r="763" spans="1:3">
      <c r="A763">
        <v>761</v>
      </c>
      <c r="B763">
        <v>19691426.97707326</v>
      </c>
      <c r="C763">
        <v>2320386.585783614</v>
      </c>
    </row>
    <row r="764" spans="1:3">
      <c r="A764">
        <v>762</v>
      </c>
      <c r="B764">
        <v>19691427.03880434</v>
      </c>
      <c r="C764">
        <v>2320416.723563612</v>
      </c>
    </row>
    <row r="765" spans="1:3">
      <c r="A765">
        <v>763</v>
      </c>
      <c r="B765">
        <v>19691426.92558063</v>
      </c>
      <c r="C765">
        <v>2320416.328432299</v>
      </c>
    </row>
    <row r="766" spans="1:3">
      <c r="A766">
        <v>764</v>
      </c>
      <c r="B766">
        <v>19691426.98286683</v>
      </c>
      <c r="C766">
        <v>2320538.745331711</v>
      </c>
    </row>
    <row r="767" spans="1:3">
      <c r="A767">
        <v>765</v>
      </c>
      <c r="B767">
        <v>19691426.9323687</v>
      </c>
      <c r="C767">
        <v>2320333.834005345</v>
      </c>
    </row>
    <row r="768" spans="1:3">
      <c r="A768">
        <v>766</v>
      </c>
      <c r="B768">
        <v>19691426.92020451</v>
      </c>
      <c r="C768">
        <v>2320381.391393228</v>
      </c>
    </row>
    <row r="769" spans="1:3">
      <c r="A769">
        <v>767</v>
      </c>
      <c r="B769">
        <v>19691426.86323833</v>
      </c>
      <c r="C769">
        <v>2320411.427348256</v>
      </c>
    </row>
    <row r="770" spans="1:3">
      <c r="A770">
        <v>768</v>
      </c>
      <c r="B770">
        <v>19691426.89377531</v>
      </c>
      <c r="C770">
        <v>2320440.578428233</v>
      </c>
    </row>
    <row r="771" spans="1:3">
      <c r="A771">
        <v>769</v>
      </c>
      <c r="B771">
        <v>19691426.82473889</v>
      </c>
      <c r="C771">
        <v>2320322.588380042</v>
      </c>
    </row>
    <row r="772" spans="1:3">
      <c r="A772">
        <v>770</v>
      </c>
      <c r="B772">
        <v>19691426.84224283</v>
      </c>
      <c r="C772">
        <v>2320315.264371062</v>
      </c>
    </row>
    <row r="773" spans="1:3">
      <c r="A773">
        <v>771</v>
      </c>
      <c r="B773">
        <v>19691426.8240668</v>
      </c>
      <c r="C773">
        <v>2320310.405711976</v>
      </c>
    </row>
    <row r="774" spans="1:3">
      <c r="A774">
        <v>772</v>
      </c>
      <c r="B774">
        <v>19691426.80548822</v>
      </c>
      <c r="C774">
        <v>2320308.490142478</v>
      </c>
    </row>
    <row r="775" spans="1:3">
      <c r="A775">
        <v>773</v>
      </c>
      <c r="B775">
        <v>19691426.81601411</v>
      </c>
      <c r="C775">
        <v>2320278.356752088</v>
      </c>
    </row>
    <row r="776" spans="1:3">
      <c r="A776">
        <v>774</v>
      </c>
      <c r="B776">
        <v>19691426.8404435</v>
      </c>
      <c r="C776">
        <v>2320313.121955051</v>
      </c>
    </row>
    <row r="777" spans="1:3">
      <c r="A777">
        <v>775</v>
      </c>
      <c r="B777">
        <v>19691426.81785032</v>
      </c>
      <c r="C777">
        <v>2320302.555515988</v>
      </c>
    </row>
    <row r="778" spans="1:3">
      <c r="A778">
        <v>776</v>
      </c>
      <c r="B778">
        <v>19691426.83564316</v>
      </c>
      <c r="C778">
        <v>2320275.66309909</v>
      </c>
    </row>
    <row r="779" spans="1:3">
      <c r="A779">
        <v>777</v>
      </c>
      <c r="B779">
        <v>19691426.77009083</v>
      </c>
      <c r="C779">
        <v>2320367.505115482</v>
      </c>
    </row>
    <row r="780" spans="1:3">
      <c r="A780">
        <v>778</v>
      </c>
      <c r="B780">
        <v>19691426.76326784</v>
      </c>
      <c r="C780">
        <v>2320392.627251405</v>
      </c>
    </row>
    <row r="781" spans="1:3">
      <c r="A781">
        <v>779</v>
      </c>
      <c r="B781">
        <v>19691426.74325804</v>
      </c>
      <c r="C781">
        <v>2320441.522187644</v>
      </c>
    </row>
    <row r="782" spans="1:3">
      <c r="A782">
        <v>780</v>
      </c>
      <c r="B782">
        <v>19691426.7630971</v>
      </c>
      <c r="C782">
        <v>2320429.464197006</v>
      </c>
    </row>
    <row r="783" spans="1:3">
      <c r="A783">
        <v>781</v>
      </c>
      <c r="B783">
        <v>19691426.76676998</v>
      </c>
      <c r="C783">
        <v>2320452.324339243</v>
      </c>
    </row>
    <row r="784" spans="1:3">
      <c r="A784">
        <v>782</v>
      </c>
      <c r="B784">
        <v>19691426.74770946</v>
      </c>
      <c r="C784">
        <v>2320429.863132106</v>
      </c>
    </row>
    <row r="785" spans="1:3">
      <c r="A785">
        <v>783</v>
      </c>
      <c r="B785">
        <v>19691426.74475851</v>
      </c>
      <c r="C785">
        <v>2320387.861134974</v>
      </c>
    </row>
    <row r="786" spans="1:3">
      <c r="A786">
        <v>784</v>
      </c>
      <c r="B786">
        <v>19691426.75885904</v>
      </c>
      <c r="C786">
        <v>2320387.146214241</v>
      </c>
    </row>
    <row r="787" spans="1:3">
      <c r="A787">
        <v>785</v>
      </c>
      <c r="B787">
        <v>19691426.73950162</v>
      </c>
      <c r="C787">
        <v>2320394.226149886</v>
      </c>
    </row>
    <row r="788" spans="1:3">
      <c r="A788">
        <v>786</v>
      </c>
      <c r="B788">
        <v>19691426.74006393</v>
      </c>
      <c r="C788">
        <v>2320410.915893828</v>
      </c>
    </row>
    <row r="789" spans="1:3">
      <c r="A789">
        <v>787</v>
      </c>
      <c r="B789">
        <v>19691426.72981113</v>
      </c>
      <c r="C789">
        <v>2320390.087093201</v>
      </c>
    </row>
    <row r="790" spans="1:3">
      <c r="A790">
        <v>788</v>
      </c>
      <c r="B790">
        <v>19691426.72500753</v>
      </c>
      <c r="C790">
        <v>2320370.219555404</v>
      </c>
    </row>
    <row r="791" spans="1:3">
      <c r="A791">
        <v>789</v>
      </c>
      <c r="B791">
        <v>19691426.72097728</v>
      </c>
      <c r="C791">
        <v>2320441.467176998</v>
      </c>
    </row>
    <row r="792" spans="1:3">
      <c r="A792">
        <v>790</v>
      </c>
      <c r="B792">
        <v>19691426.7155489</v>
      </c>
      <c r="C792">
        <v>2320476.769563064</v>
      </c>
    </row>
    <row r="793" spans="1:3">
      <c r="A793">
        <v>791</v>
      </c>
      <c r="B793">
        <v>19691426.72193773</v>
      </c>
      <c r="C793">
        <v>2320572.241115639</v>
      </c>
    </row>
    <row r="794" spans="1:3">
      <c r="A794">
        <v>792</v>
      </c>
      <c r="B794">
        <v>19691426.74434904</v>
      </c>
      <c r="C794">
        <v>2320470.6489809</v>
      </c>
    </row>
    <row r="795" spans="1:3">
      <c r="A795">
        <v>793</v>
      </c>
      <c r="B795">
        <v>19691426.71382707</v>
      </c>
      <c r="C795">
        <v>2320502.392392892</v>
      </c>
    </row>
    <row r="796" spans="1:3">
      <c r="A796">
        <v>794</v>
      </c>
      <c r="B796">
        <v>19691426.73804668</v>
      </c>
      <c r="C796">
        <v>2320517.959843232</v>
      </c>
    </row>
    <row r="797" spans="1:3">
      <c r="A797">
        <v>795</v>
      </c>
      <c r="B797">
        <v>19691426.7175439</v>
      </c>
      <c r="C797">
        <v>2320567.324696805</v>
      </c>
    </row>
    <row r="798" spans="1:3">
      <c r="A798">
        <v>796</v>
      </c>
      <c r="B798">
        <v>19691426.70735439</v>
      </c>
      <c r="C798">
        <v>2320483.542324628</v>
      </c>
    </row>
    <row r="799" spans="1:3">
      <c r="A799">
        <v>797</v>
      </c>
      <c r="B799">
        <v>19691426.70513142</v>
      </c>
      <c r="C799">
        <v>2320492.429193152</v>
      </c>
    </row>
    <row r="800" spans="1:3">
      <c r="A800">
        <v>798</v>
      </c>
      <c r="B800">
        <v>19691426.71517196</v>
      </c>
      <c r="C800">
        <v>2320505.255841615</v>
      </c>
    </row>
    <row r="801" spans="1:3">
      <c r="A801">
        <v>799</v>
      </c>
      <c r="B801">
        <v>19691426.72870152</v>
      </c>
      <c r="C801">
        <v>2320446.665483766</v>
      </c>
    </row>
    <row r="802" spans="1:3">
      <c r="A802">
        <v>800</v>
      </c>
      <c r="B802">
        <v>19691426.70349999</v>
      </c>
      <c r="C802">
        <v>2320514.002068523</v>
      </c>
    </row>
    <row r="803" spans="1:3">
      <c r="A803">
        <v>801</v>
      </c>
      <c r="B803">
        <v>19691426.69425996</v>
      </c>
      <c r="C803">
        <v>2320513.343432502</v>
      </c>
    </row>
    <row r="804" spans="1:3">
      <c r="A804">
        <v>802</v>
      </c>
      <c r="B804">
        <v>19691426.72438905</v>
      </c>
      <c r="C804">
        <v>2320539.76836426</v>
      </c>
    </row>
    <row r="805" spans="1:3">
      <c r="A805">
        <v>803</v>
      </c>
      <c r="B805">
        <v>19691426.72956645</v>
      </c>
      <c r="C805">
        <v>2320496.325616094</v>
      </c>
    </row>
    <row r="806" spans="1:3">
      <c r="A806">
        <v>804</v>
      </c>
      <c r="B806">
        <v>19691426.71354027</v>
      </c>
      <c r="C806">
        <v>2320509.635462577</v>
      </c>
    </row>
    <row r="807" spans="1:3">
      <c r="A807">
        <v>805</v>
      </c>
      <c r="B807">
        <v>19691426.68951093</v>
      </c>
      <c r="C807">
        <v>2320416.147333434</v>
      </c>
    </row>
    <row r="808" spans="1:3">
      <c r="A808">
        <v>806</v>
      </c>
      <c r="B808">
        <v>19691426.71840609</v>
      </c>
      <c r="C808">
        <v>2320390.934666294</v>
      </c>
    </row>
    <row r="809" spans="1:3">
      <c r="A809">
        <v>807</v>
      </c>
      <c r="B809">
        <v>19691426.68208225</v>
      </c>
      <c r="C809">
        <v>2320415.713765448</v>
      </c>
    </row>
    <row r="810" spans="1:3">
      <c r="A810">
        <v>808</v>
      </c>
      <c r="B810">
        <v>19691426.69014006</v>
      </c>
      <c r="C810">
        <v>2320398.987437354</v>
      </c>
    </row>
    <row r="811" spans="1:3">
      <c r="A811">
        <v>809</v>
      </c>
      <c r="B811">
        <v>19691426.67552223</v>
      </c>
      <c r="C811">
        <v>2320455.083284838</v>
      </c>
    </row>
    <row r="812" spans="1:3">
      <c r="A812">
        <v>810</v>
      </c>
      <c r="B812">
        <v>19691426.66360332</v>
      </c>
      <c r="C812">
        <v>2320440.924140298</v>
      </c>
    </row>
    <row r="813" spans="1:3">
      <c r="A813">
        <v>811</v>
      </c>
      <c r="B813">
        <v>19691426.68278367</v>
      </c>
      <c r="C813">
        <v>2320403.472485828</v>
      </c>
    </row>
    <row r="814" spans="1:3">
      <c r="A814">
        <v>812</v>
      </c>
      <c r="B814">
        <v>19691426.66321743</v>
      </c>
      <c r="C814">
        <v>2320482.073287521</v>
      </c>
    </row>
    <row r="815" spans="1:3">
      <c r="A815">
        <v>813</v>
      </c>
      <c r="B815">
        <v>19691426.68340068</v>
      </c>
      <c r="C815">
        <v>2320500.900761799</v>
      </c>
    </row>
    <row r="816" spans="1:3">
      <c r="A816">
        <v>814</v>
      </c>
      <c r="B816">
        <v>19691426.65061778</v>
      </c>
      <c r="C816">
        <v>2320540.062537562</v>
      </c>
    </row>
    <row r="817" spans="1:3">
      <c r="A817">
        <v>815</v>
      </c>
      <c r="B817">
        <v>19691426.64982863</v>
      </c>
      <c r="C817">
        <v>2320537.707479514</v>
      </c>
    </row>
    <row r="818" spans="1:3">
      <c r="A818">
        <v>816</v>
      </c>
      <c r="B818">
        <v>19691426.65289039</v>
      </c>
      <c r="C818">
        <v>2320562.888963411</v>
      </c>
    </row>
    <row r="819" spans="1:3">
      <c r="A819">
        <v>817</v>
      </c>
      <c r="B819">
        <v>19691426.61302831</v>
      </c>
      <c r="C819">
        <v>2320586.440908978</v>
      </c>
    </row>
    <row r="820" spans="1:3">
      <c r="A820">
        <v>818</v>
      </c>
      <c r="B820">
        <v>19691426.61715676</v>
      </c>
      <c r="C820">
        <v>2320594.114992892</v>
      </c>
    </row>
    <row r="821" spans="1:3">
      <c r="A821">
        <v>819</v>
      </c>
      <c r="B821">
        <v>19691426.65771363</v>
      </c>
      <c r="C821">
        <v>2320626.602103695</v>
      </c>
    </row>
    <row r="822" spans="1:3">
      <c r="A822">
        <v>820</v>
      </c>
      <c r="B822">
        <v>19691426.61566845</v>
      </c>
      <c r="C822">
        <v>2320598.673022464</v>
      </c>
    </row>
    <row r="823" spans="1:3">
      <c r="A823">
        <v>821</v>
      </c>
      <c r="B823">
        <v>19691426.61550205</v>
      </c>
      <c r="C823">
        <v>2320600.404875629</v>
      </c>
    </row>
    <row r="824" spans="1:3">
      <c r="A824">
        <v>822</v>
      </c>
      <c r="B824">
        <v>19691426.61511627</v>
      </c>
      <c r="C824">
        <v>2320609.367624569</v>
      </c>
    </row>
    <row r="825" spans="1:3">
      <c r="A825">
        <v>823</v>
      </c>
      <c r="B825">
        <v>19691426.64068469</v>
      </c>
      <c r="C825">
        <v>2320648.727648941</v>
      </c>
    </row>
    <row r="826" spans="1:3">
      <c r="A826">
        <v>824</v>
      </c>
      <c r="B826">
        <v>19691426.63025659</v>
      </c>
      <c r="C826">
        <v>2320585.256602832</v>
      </c>
    </row>
    <row r="827" spans="1:3">
      <c r="A827">
        <v>825</v>
      </c>
      <c r="B827">
        <v>19691426.63192647</v>
      </c>
      <c r="C827">
        <v>2320584.931516912</v>
      </c>
    </row>
    <row r="828" spans="1:3">
      <c r="A828">
        <v>826</v>
      </c>
      <c r="B828">
        <v>19691426.62602305</v>
      </c>
      <c r="C828">
        <v>2320535.941199881</v>
      </c>
    </row>
    <row r="829" spans="1:3">
      <c r="A829">
        <v>827</v>
      </c>
      <c r="B829">
        <v>19691426.63765676</v>
      </c>
      <c r="C829">
        <v>2320585.708145806</v>
      </c>
    </row>
    <row r="830" spans="1:3">
      <c r="A830">
        <v>828</v>
      </c>
      <c r="B830">
        <v>19691426.62013203</v>
      </c>
      <c r="C830">
        <v>2320579.241935983</v>
      </c>
    </row>
    <row r="831" spans="1:3">
      <c r="A831">
        <v>829</v>
      </c>
      <c r="B831">
        <v>19691426.62611479</v>
      </c>
      <c r="C831">
        <v>2320569.76005189</v>
      </c>
    </row>
    <row r="832" spans="1:3">
      <c r="A832">
        <v>830</v>
      </c>
      <c r="B832">
        <v>19691426.61352347</v>
      </c>
      <c r="C832">
        <v>2320558.67250411</v>
      </c>
    </row>
    <row r="833" spans="1:3">
      <c r="A833">
        <v>831</v>
      </c>
      <c r="B833">
        <v>19691426.64907471</v>
      </c>
      <c r="C833">
        <v>2320649.287989518</v>
      </c>
    </row>
    <row r="834" spans="1:3">
      <c r="A834">
        <v>832</v>
      </c>
      <c r="B834">
        <v>19691426.61240196</v>
      </c>
      <c r="C834">
        <v>2320559.118990052</v>
      </c>
    </row>
    <row r="835" spans="1:3">
      <c r="A835">
        <v>833</v>
      </c>
      <c r="B835">
        <v>19691426.61087754</v>
      </c>
      <c r="C835">
        <v>2320569.323000703</v>
      </c>
    </row>
    <row r="836" spans="1:3">
      <c r="A836">
        <v>834</v>
      </c>
      <c r="B836">
        <v>19691426.61435542</v>
      </c>
      <c r="C836">
        <v>2320570.941291855</v>
      </c>
    </row>
    <row r="837" spans="1:3">
      <c r="A837">
        <v>835</v>
      </c>
      <c r="B837">
        <v>19691426.61998946</v>
      </c>
      <c r="C837">
        <v>2320567.825423228</v>
      </c>
    </row>
    <row r="838" spans="1:3">
      <c r="A838">
        <v>836</v>
      </c>
      <c r="B838">
        <v>19691426.61906219</v>
      </c>
      <c r="C838">
        <v>2320516.407092584</v>
      </c>
    </row>
    <row r="839" spans="1:3">
      <c r="A839">
        <v>837</v>
      </c>
      <c r="B839">
        <v>19691426.61611245</v>
      </c>
      <c r="C839">
        <v>2320558.033915463</v>
      </c>
    </row>
    <row r="840" spans="1:3">
      <c r="A840">
        <v>838</v>
      </c>
      <c r="B840">
        <v>19691426.61528989</v>
      </c>
      <c r="C840">
        <v>2320606.748706399</v>
      </c>
    </row>
    <row r="841" spans="1:3">
      <c r="A841">
        <v>839</v>
      </c>
      <c r="B841">
        <v>19691426.61134111</v>
      </c>
      <c r="C841">
        <v>2320552.834015652</v>
      </c>
    </row>
    <row r="842" spans="1:3">
      <c r="A842">
        <v>840</v>
      </c>
      <c r="B842">
        <v>19691426.61412488</v>
      </c>
      <c r="C842">
        <v>2320585.023072002</v>
      </c>
    </row>
    <row r="843" spans="1:3">
      <c r="A843">
        <v>841</v>
      </c>
      <c r="B843">
        <v>19691426.61233716</v>
      </c>
      <c r="C843">
        <v>2320583.433214455</v>
      </c>
    </row>
    <row r="844" spans="1:3">
      <c r="A844">
        <v>842</v>
      </c>
      <c r="B844">
        <v>19691426.60921884</v>
      </c>
      <c r="C844">
        <v>2320601.655319657</v>
      </c>
    </row>
    <row r="845" spans="1:3">
      <c r="A845">
        <v>843</v>
      </c>
      <c r="B845">
        <v>19691426.61282339</v>
      </c>
      <c r="C845">
        <v>2320605.902402554</v>
      </c>
    </row>
    <row r="846" spans="1:3">
      <c r="A846">
        <v>844</v>
      </c>
      <c r="B846">
        <v>19691426.60198473</v>
      </c>
      <c r="C846">
        <v>2320608.964706086</v>
      </c>
    </row>
    <row r="847" spans="1:3">
      <c r="A847">
        <v>845</v>
      </c>
      <c r="B847">
        <v>19691426.61157544</v>
      </c>
      <c r="C847">
        <v>2320605.10338564</v>
      </c>
    </row>
    <row r="848" spans="1:3">
      <c r="A848">
        <v>846</v>
      </c>
      <c r="B848">
        <v>19691426.60459374</v>
      </c>
      <c r="C848">
        <v>2320629.734101388</v>
      </c>
    </row>
    <row r="849" spans="1:3">
      <c r="A849">
        <v>847</v>
      </c>
      <c r="B849">
        <v>19691426.60559318</v>
      </c>
      <c r="C849">
        <v>2320600.011545836</v>
      </c>
    </row>
    <row r="850" spans="1:3">
      <c r="A850">
        <v>848</v>
      </c>
      <c r="B850">
        <v>19691426.59926175</v>
      </c>
      <c r="C850">
        <v>2320580.335803726</v>
      </c>
    </row>
    <row r="851" spans="1:3">
      <c r="A851">
        <v>849</v>
      </c>
      <c r="B851">
        <v>19691426.6017773</v>
      </c>
      <c r="C851">
        <v>2320577.250473054</v>
      </c>
    </row>
    <row r="852" spans="1:3">
      <c r="A852">
        <v>850</v>
      </c>
      <c r="B852">
        <v>19691426.59305067</v>
      </c>
      <c r="C852">
        <v>2320598.910610323</v>
      </c>
    </row>
    <row r="853" spans="1:3">
      <c r="A853">
        <v>851</v>
      </c>
      <c r="B853">
        <v>19691426.59487573</v>
      </c>
      <c r="C853">
        <v>2320615.065261587</v>
      </c>
    </row>
    <row r="854" spans="1:3">
      <c r="A854">
        <v>852</v>
      </c>
      <c r="B854">
        <v>19691426.58861838</v>
      </c>
      <c r="C854">
        <v>2320617.303970834</v>
      </c>
    </row>
    <row r="855" spans="1:3">
      <c r="A855">
        <v>853</v>
      </c>
      <c r="B855">
        <v>19691426.59514428</v>
      </c>
      <c r="C855">
        <v>2320601.98941067</v>
      </c>
    </row>
    <row r="856" spans="1:3">
      <c r="A856">
        <v>854</v>
      </c>
      <c r="B856">
        <v>19691426.5893457</v>
      </c>
      <c r="C856">
        <v>2320585.71042741</v>
      </c>
    </row>
    <row r="857" spans="1:3">
      <c r="A857">
        <v>855</v>
      </c>
      <c r="B857">
        <v>19691426.58940338</v>
      </c>
      <c r="C857">
        <v>2320622.484919352</v>
      </c>
    </row>
    <row r="858" spans="1:3">
      <c r="A858">
        <v>856</v>
      </c>
      <c r="B858">
        <v>19691426.58997015</v>
      </c>
      <c r="C858">
        <v>2320665.786976798</v>
      </c>
    </row>
    <row r="859" spans="1:3">
      <c r="A859">
        <v>857</v>
      </c>
      <c r="B859">
        <v>19691426.59073316</v>
      </c>
      <c r="C859">
        <v>2320622.689348293</v>
      </c>
    </row>
    <row r="860" spans="1:3">
      <c r="A860">
        <v>858</v>
      </c>
      <c r="B860">
        <v>19691426.58921019</v>
      </c>
      <c r="C860">
        <v>2320645.219081181</v>
      </c>
    </row>
    <row r="861" spans="1:3">
      <c r="A861">
        <v>859</v>
      </c>
      <c r="B861">
        <v>19691426.58941412</v>
      </c>
      <c r="C861">
        <v>2320623.944724369</v>
      </c>
    </row>
    <row r="862" spans="1:3">
      <c r="A862">
        <v>860</v>
      </c>
      <c r="B862">
        <v>19691426.59663957</v>
      </c>
      <c r="C862">
        <v>2320603.645712035</v>
      </c>
    </row>
    <row r="863" spans="1:3">
      <c r="A863">
        <v>861</v>
      </c>
      <c r="B863">
        <v>19691426.59178327</v>
      </c>
      <c r="C863">
        <v>2320637.290509511</v>
      </c>
    </row>
    <row r="864" spans="1:3">
      <c r="A864">
        <v>862</v>
      </c>
      <c r="B864">
        <v>19691426.58977228</v>
      </c>
      <c r="C864">
        <v>2320637.505939479</v>
      </c>
    </row>
    <row r="865" spans="1:3">
      <c r="A865">
        <v>863</v>
      </c>
      <c r="B865">
        <v>19691426.5895007</v>
      </c>
      <c r="C865">
        <v>2320600.59715206</v>
      </c>
    </row>
    <row r="866" spans="1:3">
      <c r="A866">
        <v>864</v>
      </c>
      <c r="B866">
        <v>19691426.59188342</v>
      </c>
      <c r="C866">
        <v>2320623.132821927</v>
      </c>
    </row>
    <row r="867" spans="1:3">
      <c r="A867">
        <v>865</v>
      </c>
      <c r="B867">
        <v>19691426.58817318</v>
      </c>
      <c r="C867">
        <v>2320617.646028853</v>
      </c>
    </row>
    <row r="868" spans="1:3">
      <c r="A868">
        <v>866</v>
      </c>
      <c r="B868">
        <v>19691426.59449422</v>
      </c>
      <c r="C868">
        <v>2320606.234431025</v>
      </c>
    </row>
    <row r="869" spans="1:3">
      <c r="A869">
        <v>867</v>
      </c>
      <c r="B869">
        <v>19691426.59416735</v>
      </c>
      <c r="C869">
        <v>2320602.413895078</v>
      </c>
    </row>
    <row r="870" spans="1:3">
      <c r="A870">
        <v>868</v>
      </c>
      <c r="B870">
        <v>19691426.59771404</v>
      </c>
      <c r="C870">
        <v>2320638.066668447</v>
      </c>
    </row>
    <row r="871" spans="1:3">
      <c r="A871">
        <v>869</v>
      </c>
      <c r="B871">
        <v>19691426.59005116</v>
      </c>
      <c r="C871">
        <v>2320625.205083857</v>
      </c>
    </row>
    <row r="872" spans="1:3">
      <c r="A872">
        <v>870</v>
      </c>
      <c r="B872">
        <v>19691426.58756176</v>
      </c>
      <c r="C872">
        <v>2320644.389655326</v>
      </c>
    </row>
    <row r="873" spans="1:3">
      <c r="A873">
        <v>871</v>
      </c>
      <c r="B873">
        <v>19691426.58781017</v>
      </c>
      <c r="C873">
        <v>2320645.109647393</v>
      </c>
    </row>
    <row r="874" spans="1:3">
      <c r="A874">
        <v>872</v>
      </c>
      <c r="B874">
        <v>19691426.58806451</v>
      </c>
      <c r="C874">
        <v>2320635.073048243</v>
      </c>
    </row>
    <row r="875" spans="1:3">
      <c r="A875">
        <v>873</v>
      </c>
      <c r="B875">
        <v>19691426.58673422</v>
      </c>
      <c r="C875">
        <v>2320650.732435163</v>
      </c>
    </row>
    <row r="876" spans="1:3">
      <c r="A876">
        <v>874</v>
      </c>
      <c r="B876">
        <v>19691426.58696752</v>
      </c>
      <c r="C876">
        <v>2320644.746053205</v>
      </c>
    </row>
    <row r="877" spans="1:3">
      <c r="A877">
        <v>875</v>
      </c>
      <c r="B877">
        <v>19691426.58760688</v>
      </c>
      <c r="C877">
        <v>2320662.534075686</v>
      </c>
    </row>
    <row r="878" spans="1:3">
      <c r="A878">
        <v>876</v>
      </c>
      <c r="B878">
        <v>19691426.5881343</v>
      </c>
      <c r="C878">
        <v>2320654.40765925</v>
      </c>
    </row>
    <row r="879" spans="1:3">
      <c r="A879">
        <v>877</v>
      </c>
      <c r="B879">
        <v>19691426.58590198</v>
      </c>
      <c r="C879">
        <v>2320649.149163055</v>
      </c>
    </row>
    <row r="880" spans="1:3">
      <c r="A880">
        <v>878</v>
      </c>
      <c r="B880">
        <v>19691426.58753505</v>
      </c>
      <c r="C880">
        <v>2320646.972211848</v>
      </c>
    </row>
    <row r="881" spans="1:3">
      <c r="A881">
        <v>879</v>
      </c>
      <c r="B881">
        <v>19691426.58724339</v>
      </c>
      <c r="C881">
        <v>2320641.29989442</v>
      </c>
    </row>
    <row r="882" spans="1:3">
      <c r="A882">
        <v>880</v>
      </c>
      <c r="B882">
        <v>19691426.58772192</v>
      </c>
      <c r="C882">
        <v>2320638.410382166</v>
      </c>
    </row>
    <row r="883" spans="1:3">
      <c r="A883">
        <v>881</v>
      </c>
      <c r="B883">
        <v>19691426.58792301</v>
      </c>
      <c r="C883">
        <v>2320673.619770783</v>
      </c>
    </row>
    <row r="884" spans="1:3">
      <c r="A884">
        <v>882</v>
      </c>
      <c r="B884">
        <v>19691426.5877715</v>
      </c>
      <c r="C884">
        <v>2320644.018723438</v>
      </c>
    </row>
    <row r="885" spans="1:3">
      <c r="A885">
        <v>883</v>
      </c>
      <c r="B885">
        <v>19691426.58538271</v>
      </c>
      <c r="C885">
        <v>2320652.557034512</v>
      </c>
    </row>
    <row r="886" spans="1:3">
      <c r="A886">
        <v>884</v>
      </c>
      <c r="B886">
        <v>19691426.58737535</v>
      </c>
      <c r="C886">
        <v>2320660.52863397</v>
      </c>
    </row>
    <row r="887" spans="1:3">
      <c r="A887">
        <v>885</v>
      </c>
      <c r="B887">
        <v>19691426.58634001</v>
      </c>
      <c r="C887">
        <v>2320661.13521058</v>
      </c>
    </row>
    <row r="888" spans="1:3">
      <c r="A888">
        <v>886</v>
      </c>
      <c r="B888">
        <v>19691426.58734839</v>
      </c>
      <c r="C888">
        <v>2320644.41785284</v>
      </c>
    </row>
    <row r="889" spans="1:3">
      <c r="A889">
        <v>887</v>
      </c>
      <c r="B889">
        <v>19691426.58575952</v>
      </c>
      <c r="C889">
        <v>2320637.694991081</v>
      </c>
    </row>
    <row r="890" spans="1:3">
      <c r="A890">
        <v>888</v>
      </c>
      <c r="B890">
        <v>19691426.58586081</v>
      </c>
      <c r="C890">
        <v>2320653.05601358</v>
      </c>
    </row>
    <row r="891" spans="1:3">
      <c r="A891">
        <v>889</v>
      </c>
      <c r="B891">
        <v>19691426.58332169</v>
      </c>
      <c r="C891">
        <v>2320660.206498086</v>
      </c>
    </row>
    <row r="892" spans="1:3">
      <c r="A892">
        <v>890</v>
      </c>
      <c r="B892">
        <v>19691426.58557717</v>
      </c>
      <c r="C892">
        <v>2320667.534176212</v>
      </c>
    </row>
    <row r="893" spans="1:3">
      <c r="A893">
        <v>891</v>
      </c>
      <c r="B893">
        <v>19691426.58186837</v>
      </c>
      <c r="C893">
        <v>2320668.992938077</v>
      </c>
    </row>
    <row r="894" spans="1:3">
      <c r="A894">
        <v>892</v>
      </c>
      <c r="B894">
        <v>19691426.58335648</v>
      </c>
      <c r="C894">
        <v>2320666.408893623</v>
      </c>
    </row>
    <row r="895" spans="1:3">
      <c r="A895">
        <v>893</v>
      </c>
      <c r="B895">
        <v>19691426.58237851</v>
      </c>
      <c r="C895">
        <v>2320652.83905346</v>
      </c>
    </row>
    <row r="896" spans="1:3">
      <c r="A896">
        <v>894</v>
      </c>
      <c r="B896">
        <v>19691426.582328</v>
      </c>
      <c r="C896">
        <v>2320675.02230882</v>
      </c>
    </row>
    <row r="897" spans="1:3">
      <c r="A897">
        <v>895</v>
      </c>
      <c r="B897">
        <v>19691426.58030418</v>
      </c>
      <c r="C897">
        <v>2320674.01854768</v>
      </c>
    </row>
    <row r="898" spans="1:3">
      <c r="A898">
        <v>896</v>
      </c>
      <c r="B898">
        <v>19691426.58077403</v>
      </c>
      <c r="C898">
        <v>2320668.6582136</v>
      </c>
    </row>
    <row r="899" spans="1:3">
      <c r="A899">
        <v>897</v>
      </c>
      <c r="B899">
        <v>19691426.57831576</v>
      </c>
      <c r="C899">
        <v>2320696.161452159</v>
      </c>
    </row>
    <row r="900" spans="1:3">
      <c r="A900">
        <v>898</v>
      </c>
      <c r="B900">
        <v>19691426.57739256</v>
      </c>
      <c r="C900">
        <v>2320689.667327263</v>
      </c>
    </row>
    <row r="901" spans="1:3">
      <c r="A901">
        <v>899</v>
      </c>
      <c r="B901">
        <v>19691426.57829095</v>
      </c>
      <c r="C901">
        <v>2320695.033646757</v>
      </c>
    </row>
    <row r="902" spans="1:3">
      <c r="A902">
        <v>900</v>
      </c>
      <c r="B902">
        <v>19691426.57838489</v>
      </c>
      <c r="C902">
        <v>2320681.643590581</v>
      </c>
    </row>
    <row r="903" spans="1:3">
      <c r="A903">
        <v>901</v>
      </c>
      <c r="B903">
        <v>19691426.57798281</v>
      </c>
      <c r="C903">
        <v>2320686.501997832</v>
      </c>
    </row>
    <row r="904" spans="1:3">
      <c r="A904">
        <v>902</v>
      </c>
      <c r="B904">
        <v>19691426.57731166</v>
      </c>
      <c r="C904">
        <v>2320673.929913127</v>
      </c>
    </row>
    <row r="905" spans="1:3">
      <c r="A905">
        <v>903</v>
      </c>
      <c r="B905">
        <v>19691426.57764621</v>
      </c>
      <c r="C905">
        <v>2320668.641397343</v>
      </c>
    </row>
    <row r="906" spans="1:3">
      <c r="A906">
        <v>904</v>
      </c>
      <c r="B906">
        <v>19691426.57842781</v>
      </c>
      <c r="C906">
        <v>2320679.097771545</v>
      </c>
    </row>
    <row r="907" spans="1:3">
      <c r="A907">
        <v>905</v>
      </c>
      <c r="B907">
        <v>19691426.57842858</v>
      </c>
      <c r="C907">
        <v>2320676.649528512</v>
      </c>
    </row>
    <row r="908" spans="1:3">
      <c r="A908">
        <v>906</v>
      </c>
      <c r="B908">
        <v>19691426.5783665</v>
      </c>
      <c r="C908">
        <v>2320693.579470676</v>
      </c>
    </row>
    <row r="909" spans="1:3">
      <c r="A909">
        <v>907</v>
      </c>
      <c r="B909">
        <v>19691426.57790628</v>
      </c>
      <c r="C909">
        <v>2320680.529015911</v>
      </c>
    </row>
    <row r="910" spans="1:3">
      <c r="A910">
        <v>908</v>
      </c>
      <c r="B910">
        <v>19691426.58022464</v>
      </c>
      <c r="C910">
        <v>2320658.612967666</v>
      </c>
    </row>
    <row r="911" spans="1:3">
      <c r="A911">
        <v>909</v>
      </c>
      <c r="B911">
        <v>19691426.57749604</v>
      </c>
      <c r="C911">
        <v>2320676.007345895</v>
      </c>
    </row>
    <row r="912" spans="1:3">
      <c r="A912">
        <v>910</v>
      </c>
      <c r="B912">
        <v>19691426.57863162</v>
      </c>
      <c r="C912">
        <v>2320669.416325585</v>
      </c>
    </row>
    <row r="913" spans="1:3">
      <c r="A913">
        <v>911</v>
      </c>
      <c r="B913">
        <v>19691426.57882527</v>
      </c>
      <c r="C913">
        <v>2320680.70403877</v>
      </c>
    </row>
    <row r="914" spans="1:3">
      <c r="A914">
        <v>912</v>
      </c>
      <c r="B914">
        <v>19691426.57783858</v>
      </c>
      <c r="C914">
        <v>2320687.340548205</v>
      </c>
    </row>
    <row r="915" spans="1:3">
      <c r="A915">
        <v>913</v>
      </c>
      <c r="B915">
        <v>19691426.57812452</v>
      </c>
      <c r="C915">
        <v>2320681.376635527</v>
      </c>
    </row>
    <row r="916" spans="1:3">
      <c r="A916">
        <v>914</v>
      </c>
      <c r="B916">
        <v>19691426.57953431</v>
      </c>
      <c r="C916">
        <v>2320665.374075423</v>
      </c>
    </row>
    <row r="917" spans="1:3">
      <c r="A917">
        <v>915</v>
      </c>
      <c r="B917">
        <v>19691426.57751746</v>
      </c>
      <c r="C917">
        <v>2320680.464228055</v>
      </c>
    </row>
    <row r="918" spans="1:3">
      <c r="A918">
        <v>916</v>
      </c>
      <c r="B918">
        <v>19691426.5777681</v>
      </c>
      <c r="C918">
        <v>2320675.690802517</v>
      </c>
    </row>
    <row r="919" spans="1:3">
      <c r="A919">
        <v>917</v>
      </c>
      <c r="B919">
        <v>19691426.57716857</v>
      </c>
      <c r="C919">
        <v>2320669.747345582</v>
      </c>
    </row>
    <row r="920" spans="1:3">
      <c r="A920">
        <v>918</v>
      </c>
      <c r="B920">
        <v>19691426.57763854</v>
      </c>
      <c r="C920">
        <v>2320660.264664437</v>
      </c>
    </row>
    <row r="921" spans="1:3">
      <c r="A921">
        <v>919</v>
      </c>
      <c r="B921">
        <v>19691426.5777774</v>
      </c>
      <c r="C921">
        <v>2320654.689687742</v>
      </c>
    </row>
    <row r="922" spans="1:3">
      <c r="A922">
        <v>920</v>
      </c>
      <c r="B922">
        <v>19691426.57778013</v>
      </c>
      <c r="C922">
        <v>2320681.273807393</v>
      </c>
    </row>
    <row r="923" spans="1:3">
      <c r="A923">
        <v>921</v>
      </c>
      <c r="B923">
        <v>19691426.57765684</v>
      </c>
      <c r="C923">
        <v>2320662.193984024</v>
      </c>
    </row>
    <row r="924" spans="1:3">
      <c r="A924">
        <v>922</v>
      </c>
      <c r="B924">
        <v>19691426.57763248</v>
      </c>
      <c r="C924">
        <v>2320670.921057423</v>
      </c>
    </row>
    <row r="925" spans="1:3">
      <c r="A925">
        <v>923</v>
      </c>
      <c r="B925">
        <v>19691426.5774357</v>
      </c>
      <c r="C925">
        <v>2320663.596443308</v>
      </c>
    </row>
    <row r="926" spans="1:3">
      <c r="A926">
        <v>924</v>
      </c>
      <c r="B926">
        <v>19691426.5774136</v>
      </c>
      <c r="C926">
        <v>2320669.20617511</v>
      </c>
    </row>
    <row r="927" spans="1:3">
      <c r="A927">
        <v>925</v>
      </c>
      <c r="B927">
        <v>19691426.57686984</v>
      </c>
      <c r="C927">
        <v>2320676.430924324</v>
      </c>
    </row>
    <row r="928" spans="1:3">
      <c r="A928">
        <v>926</v>
      </c>
      <c r="B928">
        <v>19691426.57739177</v>
      </c>
      <c r="C928">
        <v>2320674.823196515</v>
      </c>
    </row>
    <row r="929" spans="1:3">
      <c r="A929">
        <v>927</v>
      </c>
      <c r="B929">
        <v>19691426.57704552</v>
      </c>
      <c r="C929">
        <v>2320684.824094482</v>
      </c>
    </row>
    <row r="930" spans="1:3">
      <c r="A930">
        <v>928</v>
      </c>
      <c r="B930">
        <v>19691426.57711096</v>
      </c>
      <c r="C930">
        <v>2320674.966724781</v>
      </c>
    </row>
    <row r="931" spans="1:3">
      <c r="A931">
        <v>929</v>
      </c>
      <c r="B931">
        <v>19691426.57646495</v>
      </c>
      <c r="C931">
        <v>2320674.323018766</v>
      </c>
    </row>
    <row r="932" spans="1:3">
      <c r="A932">
        <v>930</v>
      </c>
      <c r="B932">
        <v>19691426.57686386</v>
      </c>
      <c r="C932">
        <v>2320675.266218045</v>
      </c>
    </row>
    <row r="933" spans="1:3">
      <c r="A933">
        <v>931</v>
      </c>
      <c r="B933">
        <v>19691426.57605189</v>
      </c>
      <c r="C933">
        <v>2320682.074003141</v>
      </c>
    </row>
    <row r="934" spans="1:3">
      <c r="A934">
        <v>932</v>
      </c>
      <c r="B934">
        <v>19691426.57637179</v>
      </c>
      <c r="C934">
        <v>2320684.765051123</v>
      </c>
    </row>
    <row r="935" spans="1:3">
      <c r="A935">
        <v>933</v>
      </c>
      <c r="B935">
        <v>19691426.57532556</v>
      </c>
      <c r="C935">
        <v>2320685.925487055</v>
      </c>
    </row>
    <row r="936" spans="1:3">
      <c r="A936">
        <v>934</v>
      </c>
      <c r="B936">
        <v>19691426.57603931</v>
      </c>
      <c r="C936">
        <v>2320690.332711889</v>
      </c>
    </row>
    <row r="937" spans="1:3">
      <c r="A937">
        <v>935</v>
      </c>
      <c r="B937">
        <v>19691426.57548303</v>
      </c>
      <c r="C937">
        <v>2320683.739859157</v>
      </c>
    </row>
    <row r="938" spans="1:3">
      <c r="A938">
        <v>936</v>
      </c>
      <c r="B938">
        <v>19691426.57574446</v>
      </c>
      <c r="C938">
        <v>2320689.809637437</v>
      </c>
    </row>
    <row r="939" spans="1:3">
      <c r="A939">
        <v>937</v>
      </c>
      <c r="B939">
        <v>19691426.57552224</v>
      </c>
      <c r="C939">
        <v>2320689.954455682</v>
      </c>
    </row>
    <row r="940" spans="1:3">
      <c r="A940">
        <v>938</v>
      </c>
      <c r="B940">
        <v>19691426.57547474</v>
      </c>
      <c r="C940">
        <v>2320688.103625728</v>
      </c>
    </row>
    <row r="941" spans="1:3">
      <c r="A941">
        <v>939</v>
      </c>
      <c r="B941">
        <v>19691426.57545677</v>
      </c>
      <c r="C941">
        <v>2320687.30906011</v>
      </c>
    </row>
    <row r="942" spans="1:3">
      <c r="A942">
        <v>940</v>
      </c>
      <c r="B942">
        <v>19691426.57507524</v>
      </c>
      <c r="C942">
        <v>2320692.744477598</v>
      </c>
    </row>
    <row r="943" spans="1:3">
      <c r="A943">
        <v>941</v>
      </c>
      <c r="B943">
        <v>19691426.57532365</v>
      </c>
      <c r="C943">
        <v>2320691.098923998</v>
      </c>
    </row>
    <row r="944" spans="1:3">
      <c r="A944">
        <v>942</v>
      </c>
      <c r="B944">
        <v>19691426.57525193</v>
      </c>
      <c r="C944">
        <v>2320676.282910885</v>
      </c>
    </row>
    <row r="945" spans="1:3">
      <c r="A945">
        <v>943</v>
      </c>
      <c r="B945">
        <v>19691426.57500617</v>
      </c>
      <c r="C945">
        <v>2320689.633601835</v>
      </c>
    </row>
    <row r="946" spans="1:3">
      <c r="A946">
        <v>944</v>
      </c>
      <c r="B946">
        <v>19691426.57535111</v>
      </c>
      <c r="C946">
        <v>2320691.805163819</v>
      </c>
    </row>
    <row r="947" spans="1:3">
      <c r="A947">
        <v>945</v>
      </c>
      <c r="B947">
        <v>19691426.57520434</v>
      </c>
      <c r="C947">
        <v>2320692.24929207</v>
      </c>
    </row>
    <row r="948" spans="1:3">
      <c r="A948">
        <v>946</v>
      </c>
      <c r="B948">
        <v>19691426.57503898</v>
      </c>
      <c r="C948">
        <v>2320686.28072288</v>
      </c>
    </row>
    <row r="949" spans="1:3">
      <c r="A949">
        <v>947</v>
      </c>
      <c r="B949">
        <v>19691426.57496682</v>
      </c>
      <c r="C949">
        <v>2320693.991830597</v>
      </c>
    </row>
    <row r="950" spans="1:3">
      <c r="A950">
        <v>948</v>
      </c>
      <c r="B950">
        <v>19691426.57541377</v>
      </c>
      <c r="C950">
        <v>2320693.896108516</v>
      </c>
    </row>
    <row r="951" spans="1:3">
      <c r="A951">
        <v>949</v>
      </c>
      <c r="B951">
        <v>19691426.57520209</v>
      </c>
      <c r="C951">
        <v>2320692.192774642</v>
      </c>
    </row>
    <row r="952" spans="1:3">
      <c r="A952">
        <v>950</v>
      </c>
      <c r="B952">
        <v>19691426.57510712</v>
      </c>
      <c r="C952">
        <v>2320694.204984682</v>
      </c>
    </row>
    <row r="953" spans="1:3">
      <c r="A953">
        <v>951</v>
      </c>
      <c r="B953">
        <v>19691426.57507474</v>
      </c>
      <c r="C953">
        <v>2320693.758395908</v>
      </c>
    </row>
    <row r="954" spans="1:3">
      <c r="A954">
        <v>952</v>
      </c>
      <c r="B954">
        <v>19691426.57542977</v>
      </c>
      <c r="C954">
        <v>2320701.580562069</v>
      </c>
    </row>
    <row r="955" spans="1:3">
      <c r="A955">
        <v>953</v>
      </c>
      <c r="B955">
        <v>19691426.57495944</v>
      </c>
      <c r="C955">
        <v>2320690.61560582</v>
      </c>
    </row>
    <row r="956" spans="1:3">
      <c r="A956">
        <v>954</v>
      </c>
      <c r="B956">
        <v>19691426.57498735</v>
      </c>
      <c r="C956">
        <v>2320692.719801212</v>
      </c>
    </row>
    <row r="957" spans="1:3">
      <c r="A957">
        <v>955</v>
      </c>
      <c r="B957">
        <v>19691426.57514061</v>
      </c>
      <c r="C957">
        <v>2320690.954834171</v>
      </c>
    </row>
    <row r="958" spans="1:3">
      <c r="A958">
        <v>956</v>
      </c>
      <c r="B958">
        <v>19691426.57502469</v>
      </c>
      <c r="C958">
        <v>2320690.537417316</v>
      </c>
    </row>
    <row r="959" spans="1:3">
      <c r="A959">
        <v>957</v>
      </c>
      <c r="B959">
        <v>19691426.57506392</v>
      </c>
      <c r="C959">
        <v>2320692.086667554</v>
      </c>
    </row>
    <row r="960" spans="1:3">
      <c r="A960">
        <v>958</v>
      </c>
      <c r="B960">
        <v>19691426.57506799</v>
      </c>
      <c r="C960">
        <v>2320690.706710522</v>
      </c>
    </row>
    <row r="961" spans="1:3">
      <c r="A961">
        <v>959</v>
      </c>
      <c r="B961">
        <v>19691426.57505113</v>
      </c>
      <c r="C961">
        <v>2320693.639426185</v>
      </c>
    </row>
    <row r="962" spans="1:3">
      <c r="A962">
        <v>960</v>
      </c>
      <c r="B962">
        <v>19691426.57500127</v>
      </c>
      <c r="C962">
        <v>2320689.528818012</v>
      </c>
    </row>
    <row r="963" spans="1:3">
      <c r="A963">
        <v>961</v>
      </c>
      <c r="B963">
        <v>19691426.57492511</v>
      </c>
      <c r="C963">
        <v>2320686.773275773</v>
      </c>
    </row>
    <row r="964" spans="1:3">
      <c r="A964">
        <v>962</v>
      </c>
      <c r="B964">
        <v>19691426.57490285</v>
      </c>
      <c r="C964">
        <v>2320682.920957458</v>
      </c>
    </row>
    <row r="965" spans="1:3">
      <c r="A965">
        <v>963</v>
      </c>
      <c r="B965">
        <v>19691426.57484095</v>
      </c>
      <c r="C965">
        <v>2320679.027380003</v>
      </c>
    </row>
    <row r="966" spans="1:3">
      <c r="A966">
        <v>964</v>
      </c>
      <c r="B966">
        <v>19691426.574943</v>
      </c>
      <c r="C966">
        <v>2320680.018123761</v>
      </c>
    </row>
    <row r="967" spans="1:3">
      <c r="A967">
        <v>965</v>
      </c>
      <c r="B967">
        <v>19691426.57485126</v>
      </c>
      <c r="C967">
        <v>2320680.50122514</v>
      </c>
    </row>
    <row r="968" spans="1:3">
      <c r="A968">
        <v>966</v>
      </c>
      <c r="B968">
        <v>19691426.57493399</v>
      </c>
      <c r="C968">
        <v>2320679.020330932</v>
      </c>
    </row>
    <row r="969" spans="1:3">
      <c r="A969">
        <v>967</v>
      </c>
      <c r="B969">
        <v>19691426.57477154</v>
      </c>
      <c r="C969">
        <v>2320677.754902995</v>
      </c>
    </row>
    <row r="970" spans="1:3">
      <c r="A970">
        <v>968</v>
      </c>
      <c r="B970">
        <v>19691426.5748069</v>
      </c>
      <c r="C970">
        <v>2320676.21942237</v>
      </c>
    </row>
    <row r="971" spans="1:3">
      <c r="A971">
        <v>969</v>
      </c>
      <c r="B971">
        <v>19691426.57486451</v>
      </c>
      <c r="C971">
        <v>2320676.560568605</v>
      </c>
    </row>
    <row r="972" spans="1:3">
      <c r="A972">
        <v>970</v>
      </c>
      <c r="B972">
        <v>19691426.57484213</v>
      </c>
      <c r="C972">
        <v>2320676.009077435</v>
      </c>
    </row>
    <row r="973" spans="1:3">
      <c r="A973">
        <v>971</v>
      </c>
      <c r="B973">
        <v>19691426.57483769</v>
      </c>
      <c r="C973">
        <v>2320675.962162715</v>
      </c>
    </row>
    <row r="974" spans="1:3">
      <c r="A974">
        <v>972</v>
      </c>
      <c r="B974">
        <v>19691426.57483733</v>
      </c>
      <c r="C974">
        <v>2320679.762165573</v>
      </c>
    </row>
    <row r="975" spans="1:3">
      <c r="A975">
        <v>973</v>
      </c>
      <c r="B975">
        <v>19691426.57473607</v>
      </c>
      <c r="C975">
        <v>2320675.224551152</v>
      </c>
    </row>
    <row r="976" spans="1:3">
      <c r="A976">
        <v>974</v>
      </c>
      <c r="B976">
        <v>19691426.57479336</v>
      </c>
      <c r="C976">
        <v>2320674.708808241</v>
      </c>
    </row>
    <row r="977" spans="1:3">
      <c r="A977">
        <v>975</v>
      </c>
      <c r="B977">
        <v>19691426.5747776</v>
      </c>
      <c r="C977">
        <v>2320675.136095569</v>
      </c>
    </row>
    <row r="978" spans="1:3">
      <c r="A978">
        <v>976</v>
      </c>
      <c r="B978">
        <v>19691426.57482234</v>
      </c>
      <c r="C978">
        <v>2320673.650263779</v>
      </c>
    </row>
    <row r="979" spans="1:3">
      <c r="A979">
        <v>977</v>
      </c>
      <c r="B979">
        <v>19691426.57472698</v>
      </c>
      <c r="C979">
        <v>2320678.096241358</v>
      </c>
    </row>
    <row r="980" spans="1:3">
      <c r="A980">
        <v>978</v>
      </c>
      <c r="B980">
        <v>19691426.5747644</v>
      </c>
      <c r="C980">
        <v>2320678.210191777</v>
      </c>
    </row>
    <row r="981" spans="1:3">
      <c r="A981">
        <v>979</v>
      </c>
      <c r="B981">
        <v>19691426.57481536</v>
      </c>
      <c r="C981">
        <v>2320677.135955588</v>
      </c>
    </row>
    <row r="982" spans="1:3">
      <c r="A982">
        <v>980</v>
      </c>
      <c r="B982">
        <v>19691426.57478283</v>
      </c>
      <c r="C982">
        <v>2320675.742711566</v>
      </c>
    </row>
    <row r="983" spans="1:3">
      <c r="A983">
        <v>981</v>
      </c>
      <c r="B983">
        <v>19691426.57474282</v>
      </c>
      <c r="C983">
        <v>2320678.49300575</v>
      </c>
    </row>
    <row r="984" spans="1:3">
      <c r="A984">
        <v>982</v>
      </c>
      <c r="B984">
        <v>19691426.57474499</v>
      </c>
      <c r="C984">
        <v>2320677.26404085</v>
      </c>
    </row>
    <row r="985" spans="1:3">
      <c r="A985">
        <v>983</v>
      </c>
      <c r="B985">
        <v>19691426.5746678</v>
      </c>
      <c r="C985">
        <v>2320686.62284559</v>
      </c>
    </row>
    <row r="986" spans="1:3">
      <c r="A986">
        <v>984</v>
      </c>
      <c r="B986">
        <v>19691426.57473235</v>
      </c>
      <c r="C986">
        <v>2320687.105966222</v>
      </c>
    </row>
    <row r="987" spans="1:3">
      <c r="A987">
        <v>985</v>
      </c>
      <c r="B987">
        <v>19691426.5745437</v>
      </c>
      <c r="C987">
        <v>2320691.366118445</v>
      </c>
    </row>
    <row r="988" spans="1:3">
      <c r="A988">
        <v>986</v>
      </c>
      <c r="B988">
        <v>19691426.57460672</v>
      </c>
      <c r="C988">
        <v>2320692.038817624</v>
      </c>
    </row>
    <row r="989" spans="1:3">
      <c r="A989">
        <v>987</v>
      </c>
      <c r="B989">
        <v>19691426.57462338</v>
      </c>
      <c r="C989">
        <v>2320695.540557569</v>
      </c>
    </row>
    <row r="990" spans="1:3">
      <c r="A990">
        <v>988</v>
      </c>
      <c r="B990">
        <v>19691426.57451576</v>
      </c>
      <c r="C990">
        <v>2320690.461210119</v>
      </c>
    </row>
    <row r="991" spans="1:3">
      <c r="A991">
        <v>989</v>
      </c>
      <c r="B991">
        <v>19691426.57454646</v>
      </c>
      <c r="C991">
        <v>2320691.431678283</v>
      </c>
    </row>
    <row r="992" spans="1:3">
      <c r="A992">
        <v>990</v>
      </c>
      <c r="B992">
        <v>19691426.57450526</v>
      </c>
      <c r="C992">
        <v>2320690.352119914</v>
      </c>
    </row>
    <row r="993" spans="1:3">
      <c r="A993">
        <v>991</v>
      </c>
      <c r="B993">
        <v>19691426.57453203</v>
      </c>
      <c r="C993">
        <v>2320687.996656024</v>
      </c>
    </row>
    <row r="994" spans="1:3">
      <c r="A994">
        <v>992</v>
      </c>
      <c r="B994">
        <v>19691426.57449596</v>
      </c>
      <c r="C994">
        <v>2320692.654872302</v>
      </c>
    </row>
    <row r="995" spans="1:3">
      <c r="A995">
        <v>993</v>
      </c>
      <c r="B995">
        <v>19691426.57466711</v>
      </c>
      <c r="C995">
        <v>2320696.737156682</v>
      </c>
    </row>
    <row r="996" spans="1:3">
      <c r="A996">
        <v>994</v>
      </c>
      <c r="B996">
        <v>19691426.57448369</v>
      </c>
      <c r="C996">
        <v>2320691.551852177</v>
      </c>
    </row>
    <row r="997" spans="1:3">
      <c r="A997">
        <v>995</v>
      </c>
      <c r="B997">
        <v>19691426.57454079</v>
      </c>
      <c r="C997">
        <v>2320693.598815489</v>
      </c>
    </row>
    <row r="998" spans="1:3">
      <c r="A998">
        <v>996</v>
      </c>
      <c r="B998">
        <v>19691426.57451454</v>
      </c>
      <c r="C998">
        <v>2320691.110490027</v>
      </c>
    </row>
    <row r="999" spans="1:3">
      <c r="A999">
        <v>997</v>
      </c>
      <c r="B999">
        <v>19691426.57458141</v>
      </c>
      <c r="C999">
        <v>2320690.745389116</v>
      </c>
    </row>
    <row r="1000" spans="1:3">
      <c r="A1000">
        <v>998</v>
      </c>
      <c r="B1000">
        <v>19691426.57446926</v>
      </c>
      <c r="C1000">
        <v>2320691.593209675</v>
      </c>
    </row>
    <row r="1001" spans="1:3">
      <c r="A1001">
        <v>999</v>
      </c>
      <c r="B1001">
        <v>19691426.57451196</v>
      </c>
      <c r="C1001">
        <v>2320691.457834685</v>
      </c>
    </row>
    <row r="1002" spans="1:3">
      <c r="A1002">
        <v>1000</v>
      </c>
      <c r="B1002">
        <v>19691426.57451879</v>
      </c>
      <c r="C1002">
        <v>2320690.088756841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11097125.92189503</v>
      </c>
      <c r="C2">
        <v>5235888.14822019</v>
      </c>
    </row>
    <row r="3" spans="1:3">
      <c r="A3">
        <v>1</v>
      </c>
      <c r="B3">
        <v>60650082.06336119</v>
      </c>
      <c r="C3">
        <v>5235888.14822019</v>
      </c>
    </row>
    <row r="4" spans="1:3">
      <c r="A4">
        <v>2</v>
      </c>
      <c r="B4">
        <v>60490061.46380423</v>
      </c>
      <c r="C4">
        <v>5235888.14822019</v>
      </c>
    </row>
    <row r="5" spans="1:3">
      <c r="A5">
        <v>3</v>
      </c>
      <c r="B5">
        <v>60332955.15751315</v>
      </c>
      <c r="C5">
        <v>5235888.14822019</v>
      </c>
    </row>
    <row r="6" spans="1:3">
      <c r="A6">
        <v>4</v>
      </c>
      <c r="B6">
        <v>60177843.59548031</v>
      </c>
      <c r="C6">
        <v>5235888.14822019</v>
      </c>
    </row>
    <row r="7" spans="1:3">
      <c r="A7">
        <v>5</v>
      </c>
      <c r="B7">
        <v>60024189.15792882</v>
      </c>
      <c r="C7">
        <v>5235888.14822019</v>
      </c>
    </row>
    <row r="8" spans="1:3">
      <c r="A8">
        <v>6</v>
      </c>
      <c r="B8">
        <v>59874454.7425605</v>
      </c>
      <c r="C8">
        <v>5235888.14822019</v>
      </c>
    </row>
    <row r="9" spans="1:3">
      <c r="A9">
        <v>7</v>
      </c>
      <c r="B9">
        <v>59728162.06294487</v>
      </c>
      <c r="C9">
        <v>5235888.14822019</v>
      </c>
    </row>
    <row r="10" spans="1:3">
      <c r="A10">
        <v>8</v>
      </c>
      <c r="B10">
        <v>59585411.68155543</v>
      </c>
      <c r="C10">
        <v>5235888.14822019</v>
      </c>
    </row>
    <row r="11" spans="1:3">
      <c r="A11">
        <v>9</v>
      </c>
      <c r="B11">
        <v>59445479.9674728</v>
      </c>
      <c r="C11">
        <v>5235888.14822019</v>
      </c>
    </row>
    <row r="12" spans="1:3">
      <c r="A12">
        <v>10</v>
      </c>
      <c r="B12">
        <v>59307168.65309158</v>
      </c>
      <c r="C12">
        <v>5235888.14822019</v>
      </c>
    </row>
    <row r="13" spans="1:3">
      <c r="A13">
        <v>11</v>
      </c>
      <c r="B13">
        <v>59169987.53914288</v>
      </c>
      <c r="C13">
        <v>5235888.14822019</v>
      </c>
    </row>
    <row r="14" spans="1:3">
      <c r="A14">
        <v>12</v>
      </c>
      <c r="B14">
        <v>59032626.54366421</v>
      </c>
      <c r="C14">
        <v>5235888.14822019</v>
      </c>
    </row>
    <row r="15" spans="1:3">
      <c r="A15">
        <v>13</v>
      </c>
      <c r="B15">
        <v>58896766.14692741</v>
      </c>
      <c r="C15">
        <v>5235888.14822019</v>
      </c>
    </row>
    <row r="16" spans="1:3">
      <c r="A16">
        <v>14</v>
      </c>
      <c r="B16">
        <v>58763977.92443877</v>
      </c>
      <c r="C16">
        <v>5235888.14822019</v>
      </c>
    </row>
    <row r="17" spans="1:3">
      <c r="A17">
        <v>15</v>
      </c>
      <c r="B17">
        <v>58632701.54888695</v>
      </c>
      <c r="C17">
        <v>5235888.14822019</v>
      </c>
    </row>
    <row r="18" spans="1:3">
      <c r="A18">
        <v>16</v>
      </c>
      <c r="B18">
        <v>58476184.71547563</v>
      </c>
      <c r="C18">
        <v>5235888.14822019</v>
      </c>
    </row>
    <row r="19" spans="1:3">
      <c r="A19">
        <v>17</v>
      </c>
      <c r="B19">
        <v>58322288.31350847</v>
      </c>
      <c r="C19">
        <v>5235888.14822019</v>
      </c>
    </row>
    <row r="20" spans="1:3">
      <c r="A20">
        <v>18</v>
      </c>
      <c r="B20">
        <v>58172306.23992469</v>
      </c>
      <c r="C20">
        <v>5235888.14822019</v>
      </c>
    </row>
    <row r="21" spans="1:3">
      <c r="A21">
        <v>19</v>
      </c>
      <c r="B21">
        <v>58027838.28947353</v>
      </c>
      <c r="C21">
        <v>5235888.14822019</v>
      </c>
    </row>
    <row r="22" spans="1:3">
      <c r="A22">
        <v>20</v>
      </c>
      <c r="B22">
        <v>57890949.29906477</v>
      </c>
      <c r="C22">
        <v>5235888.14822019</v>
      </c>
    </row>
    <row r="23" spans="1:3">
      <c r="A23">
        <v>21</v>
      </c>
      <c r="B23">
        <v>33137164.84485002</v>
      </c>
      <c r="C23">
        <v>5235888.14822019</v>
      </c>
    </row>
    <row r="24" spans="1:3">
      <c r="A24">
        <v>22</v>
      </c>
      <c r="B24">
        <v>24862885.81778564</v>
      </c>
      <c r="C24">
        <v>5235888.14822019</v>
      </c>
    </row>
    <row r="25" spans="1:3">
      <c r="A25">
        <v>23</v>
      </c>
      <c r="B25">
        <v>22825927.44687052</v>
      </c>
      <c r="C25">
        <v>5235888.14822019</v>
      </c>
    </row>
    <row r="26" spans="1:3">
      <c r="A26">
        <v>24</v>
      </c>
      <c r="B26">
        <v>21363107.29725368</v>
      </c>
      <c r="C26">
        <v>5235888.14822019</v>
      </c>
    </row>
    <row r="27" spans="1:3">
      <c r="A27">
        <v>25</v>
      </c>
      <c r="B27">
        <v>21374290.77267205</v>
      </c>
      <c r="C27">
        <v>5235888.14822019</v>
      </c>
    </row>
    <row r="28" spans="1:3">
      <c r="A28">
        <v>26</v>
      </c>
      <c r="B28">
        <v>20273263.1273743</v>
      </c>
      <c r="C28">
        <v>5235888.14822019</v>
      </c>
    </row>
    <row r="29" spans="1:3">
      <c r="A29">
        <v>27</v>
      </c>
      <c r="B29">
        <v>20279130.33653814</v>
      </c>
      <c r="C29">
        <v>5235888.14822019</v>
      </c>
    </row>
    <row r="30" spans="1:3">
      <c r="A30">
        <v>28</v>
      </c>
      <c r="B30">
        <v>19423536.16340405</v>
      </c>
      <c r="C30">
        <v>5235888.14822019</v>
      </c>
    </row>
    <row r="31" spans="1:3">
      <c r="A31">
        <v>29</v>
      </c>
      <c r="B31">
        <v>19425643.62049473</v>
      </c>
      <c r="C31">
        <v>5235888.14822019</v>
      </c>
    </row>
    <row r="32" spans="1:3">
      <c r="A32">
        <v>30</v>
      </c>
      <c r="B32">
        <v>18740578.84306635</v>
      </c>
      <c r="C32">
        <v>5235888.14822019</v>
      </c>
    </row>
    <row r="33" spans="1:3">
      <c r="A33">
        <v>31</v>
      </c>
      <c r="B33">
        <v>18740035.69340648</v>
      </c>
      <c r="C33">
        <v>5235888.14822019</v>
      </c>
    </row>
    <row r="34" spans="1:3">
      <c r="A34">
        <v>32</v>
      </c>
      <c r="B34">
        <v>18175413.87704471</v>
      </c>
      <c r="C34">
        <v>5235888.14822019</v>
      </c>
    </row>
    <row r="35" spans="1:3">
      <c r="A35">
        <v>33</v>
      </c>
      <c r="B35">
        <v>18173127.46245492</v>
      </c>
      <c r="C35">
        <v>5235888.14822019</v>
      </c>
    </row>
    <row r="36" spans="1:3">
      <c r="A36">
        <v>34</v>
      </c>
      <c r="B36">
        <v>17699844.07785523</v>
      </c>
      <c r="C36">
        <v>5235888.14822019</v>
      </c>
    </row>
    <row r="37" spans="1:3">
      <c r="A37">
        <v>35</v>
      </c>
      <c r="B37">
        <v>17696187.87431088</v>
      </c>
      <c r="C37">
        <v>5235888.14822019</v>
      </c>
    </row>
    <row r="38" spans="1:3">
      <c r="A38">
        <v>36</v>
      </c>
      <c r="B38">
        <v>17292460.55162504</v>
      </c>
      <c r="C38">
        <v>5235888.14822019</v>
      </c>
    </row>
    <row r="39" spans="1:3">
      <c r="A39">
        <v>37</v>
      </c>
      <c r="B39">
        <v>17287847.53952783</v>
      </c>
      <c r="C39">
        <v>5235888.14822019</v>
      </c>
    </row>
    <row r="40" spans="1:3">
      <c r="A40">
        <v>38</v>
      </c>
      <c r="B40">
        <v>16938630.1620661</v>
      </c>
      <c r="C40">
        <v>5235888.14822019</v>
      </c>
    </row>
    <row r="41" spans="1:3">
      <c r="A41">
        <v>39</v>
      </c>
      <c r="B41">
        <v>16933283.3391363</v>
      </c>
      <c r="C41">
        <v>5235888.14822019</v>
      </c>
    </row>
    <row r="42" spans="1:3">
      <c r="A42">
        <v>40</v>
      </c>
      <c r="B42">
        <v>16627770.31769011</v>
      </c>
      <c r="C42">
        <v>5235888.14822019</v>
      </c>
    </row>
    <row r="43" spans="1:3">
      <c r="A43">
        <v>41</v>
      </c>
      <c r="B43">
        <v>16623593.66873604</v>
      </c>
      <c r="C43">
        <v>5235888.14822019</v>
      </c>
    </row>
    <row r="44" spans="1:3">
      <c r="A44">
        <v>42</v>
      </c>
      <c r="B44">
        <v>15480505.35407688</v>
      </c>
      <c r="C44">
        <v>5235888.14822019</v>
      </c>
    </row>
    <row r="45" spans="1:3">
      <c r="A45">
        <v>43</v>
      </c>
      <c r="B45">
        <v>15363480.75627971</v>
      </c>
      <c r="C45">
        <v>5235888.14822019</v>
      </c>
    </row>
    <row r="46" spans="1:3">
      <c r="A46">
        <v>44</v>
      </c>
      <c r="B46">
        <v>14456757.64236727</v>
      </c>
      <c r="C46">
        <v>5235888.14822019</v>
      </c>
    </row>
    <row r="47" spans="1:3">
      <c r="A47">
        <v>45</v>
      </c>
      <c r="B47">
        <v>13887552.71297198</v>
      </c>
      <c r="C47">
        <v>5235888.14822019</v>
      </c>
    </row>
    <row r="48" spans="1:3">
      <c r="A48">
        <v>46</v>
      </c>
      <c r="B48">
        <v>13717258.32699869</v>
      </c>
      <c r="C48">
        <v>5235888.14822019</v>
      </c>
    </row>
    <row r="49" spans="1:3">
      <c r="A49">
        <v>47</v>
      </c>
      <c r="B49">
        <v>13726225.37994285</v>
      </c>
      <c r="C49">
        <v>5235888.14822019</v>
      </c>
    </row>
    <row r="50" spans="1:3">
      <c r="A50">
        <v>48</v>
      </c>
      <c r="B50">
        <v>13261692.45926004</v>
      </c>
      <c r="C50">
        <v>5235888.14822019</v>
      </c>
    </row>
    <row r="51" spans="1:3">
      <c r="A51">
        <v>49</v>
      </c>
      <c r="B51">
        <v>12870619.41977475</v>
      </c>
      <c r="C51">
        <v>5235888.14822019</v>
      </c>
    </row>
    <row r="52" spans="1:3">
      <c r="A52">
        <v>50</v>
      </c>
      <c r="B52">
        <v>12881791.02878174</v>
      </c>
      <c r="C52">
        <v>5235888.14822019</v>
      </c>
    </row>
    <row r="53" spans="1:3">
      <c r="A53">
        <v>51</v>
      </c>
      <c r="B53">
        <v>12879131.72898761</v>
      </c>
      <c r="C53">
        <v>5235888.14822019</v>
      </c>
    </row>
    <row r="54" spans="1:3">
      <c r="A54">
        <v>52</v>
      </c>
      <c r="B54">
        <v>12552676.56828199</v>
      </c>
      <c r="C54">
        <v>5235888.14822019</v>
      </c>
    </row>
    <row r="55" spans="1:3">
      <c r="A55">
        <v>53</v>
      </c>
      <c r="B55">
        <v>12506311.0190432</v>
      </c>
      <c r="C55">
        <v>5235888.14822019</v>
      </c>
    </row>
    <row r="56" spans="1:3">
      <c r="A56">
        <v>54</v>
      </c>
      <c r="B56">
        <v>12502793.47667938</v>
      </c>
      <c r="C56">
        <v>5235888.14822019</v>
      </c>
    </row>
    <row r="57" spans="1:3">
      <c r="A57">
        <v>55</v>
      </c>
      <c r="B57">
        <v>12237519.17207803</v>
      </c>
      <c r="C57">
        <v>5235888.14822019</v>
      </c>
    </row>
    <row r="58" spans="1:3">
      <c r="A58">
        <v>56</v>
      </c>
      <c r="B58">
        <v>12043800.12064782</v>
      </c>
      <c r="C58">
        <v>5235888.14822019</v>
      </c>
    </row>
    <row r="59" spans="1:3">
      <c r="A59">
        <v>57</v>
      </c>
      <c r="B59">
        <v>12034489.54651744</v>
      </c>
      <c r="C59">
        <v>5235888.14822019</v>
      </c>
    </row>
    <row r="60" spans="1:3">
      <c r="A60">
        <v>58</v>
      </c>
      <c r="B60">
        <v>11874117.62575778</v>
      </c>
      <c r="C60">
        <v>5235888.14822019</v>
      </c>
    </row>
    <row r="61" spans="1:3">
      <c r="A61">
        <v>59</v>
      </c>
      <c r="B61">
        <v>11881869.9209287</v>
      </c>
      <c r="C61">
        <v>5235888.14822019</v>
      </c>
    </row>
    <row r="62" spans="1:3">
      <c r="A62">
        <v>60</v>
      </c>
      <c r="B62">
        <v>11690527.49575291</v>
      </c>
      <c r="C62">
        <v>5235888.14822019</v>
      </c>
    </row>
    <row r="63" spans="1:3">
      <c r="A63">
        <v>61</v>
      </c>
      <c r="B63">
        <v>11545306.05267981</v>
      </c>
      <c r="C63">
        <v>5235888.14822019</v>
      </c>
    </row>
    <row r="64" spans="1:3">
      <c r="A64">
        <v>62</v>
      </c>
      <c r="B64">
        <v>11540848.13599831</v>
      </c>
      <c r="C64">
        <v>5235888.14822019</v>
      </c>
    </row>
    <row r="65" spans="1:3">
      <c r="A65">
        <v>63</v>
      </c>
      <c r="B65">
        <v>11413909.95791152</v>
      </c>
      <c r="C65">
        <v>5235888.14822019</v>
      </c>
    </row>
    <row r="66" spans="1:3">
      <c r="A66">
        <v>64</v>
      </c>
      <c r="B66">
        <v>11405188.13782751</v>
      </c>
      <c r="C66">
        <v>5235888.14822019</v>
      </c>
    </row>
    <row r="67" spans="1:3">
      <c r="A67">
        <v>65</v>
      </c>
      <c r="B67">
        <v>11210884.82978278</v>
      </c>
      <c r="C67">
        <v>5235888.14822019</v>
      </c>
    </row>
    <row r="68" spans="1:3">
      <c r="A68">
        <v>66</v>
      </c>
      <c r="B68">
        <v>10928410.37233028</v>
      </c>
      <c r="C68">
        <v>5235888.14822019</v>
      </c>
    </row>
    <row r="69" spans="1:3">
      <c r="A69">
        <v>67</v>
      </c>
      <c r="B69">
        <v>10793946.49108148</v>
      </c>
      <c r="C69">
        <v>5235888.14822019</v>
      </c>
    </row>
    <row r="70" spans="1:3">
      <c r="A70">
        <v>68</v>
      </c>
      <c r="B70">
        <v>10692561.11980714</v>
      </c>
      <c r="C70">
        <v>5235888.14822019</v>
      </c>
    </row>
    <row r="71" spans="1:3">
      <c r="A71">
        <v>69</v>
      </c>
      <c r="B71">
        <v>10703878.35470126</v>
      </c>
      <c r="C71">
        <v>5235888.14822019</v>
      </c>
    </row>
    <row r="72" spans="1:3">
      <c r="A72">
        <v>70</v>
      </c>
      <c r="B72">
        <v>10566854.43966848</v>
      </c>
      <c r="C72">
        <v>5235888.14822019</v>
      </c>
    </row>
    <row r="73" spans="1:3">
      <c r="A73">
        <v>71</v>
      </c>
      <c r="B73">
        <v>10408688.56575201</v>
      </c>
      <c r="C73">
        <v>5235888.14822019</v>
      </c>
    </row>
    <row r="74" spans="1:3">
      <c r="A74">
        <v>72</v>
      </c>
      <c r="B74">
        <v>10353109.65982171</v>
      </c>
      <c r="C74">
        <v>5235888.14822019</v>
      </c>
    </row>
    <row r="75" spans="1:3">
      <c r="A75">
        <v>73</v>
      </c>
      <c r="B75">
        <v>10248865.52373313</v>
      </c>
      <c r="C75">
        <v>5235888.14822019</v>
      </c>
    </row>
    <row r="76" spans="1:3">
      <c r="A76">
        <v>74</v>
      </c>
      <c r="B76">
        <v>10235080.37430495</v>
      </c>
      <c r="C76">
        <v>5235888.14822019</v>
      </c>
    </row>
    <row r="77" spans="1:3">
      <c r="A77">
        <v>75</v>
      </c>
      <c r="B77">
        <v>10079168.78345364</v>
      </c>
      <c r="C77">
        <v>5235888.14822019</v>
      </c>
    </row>
    <row r="78" spans="1:3">
      <c r="A78">
        <v>76</v>
      </c>
      <c r="B78">
        <v>9965886.699913545</v>
      </c>
      <c r="C78">
        <v>5235888.14822019</v>
      </c>
    </row>
    <row r="79" spans="1:3">
      <c r="A79">
        <v>77</v>
      </c>
      <c r="B79">
        <v>9913206.17236957</v>
      </c>
      <c r="C79">
        <v>5235888.14822019</v>
      </c>
    </row>
    <row r="80" spans="1:3">
      <c r="A80">
        <v>78</v>
      </c>
      <c r="B80">
        <v>9920625.561649073</v>
      </c>
      <c r="C80">
        <v>5235888.14822019</v>
      </c>
    </row>
    <row r="81" spans="1:3">
      <c r="A81">
        <v>79</v>
      </c>
      <c r="B81">
        <v>9854802.878621846</v>
      </c>
      <c r="C81">
        <v>5235888.14822019</v>
      </c>
    </row>
    <row r="82" spans="1:3">
      <c r="A82">
        <v>80</v>
      </c>
      <c r="B82">
        <v>9848625.22275579</v>
      </c>
      <c r="C82">
        <v>5235888.14822019</v>
      </c>
    </row>
    <row r="83" spans="1:3">
      <c r="A83">
        <v>81</v>
      </c>
      <c r="B83">
        <v>9839903.329125421</v>
      </c>
      <c r="C83">
        <v>5235888.14822019</v>
      </c>
    </row>
    <row r="84" spans="1:3">
      <c r="A84">
        <v>82</v>
      </c>
      <c r="B84">
        <v>9773130.058020746</v>
      </c>
      <c r="C84">
        <v>5235888.14822019</v>
      </c>
    </row>
    <row r="85" spans="1:3">
      <c r="A85">
        <v>83</v>
      </c>
      <c r="B85">
        <v>9709733.790064277</v>
      </c>
      <c r="C85">
        <v>5235888.14822019</v>
      </c>
    </row>
    <row r="86" spans="1:3">
      <c r="A86">
        <v>84</v>
      </c>
      <c r="B86">
        <v>9666219.793068182</v>
      </c>
      <c r="C86">
        <v>5235888.14822019</v>
      </c>
    </row>
    <row r="87" spans="1:3">
      <c r="A87">
        <v>85</v>
      </c>
      <c r="B87">
        <v>9684774.009235037</v>
      </c>
      <c r="C87">
        <v>5235888.14822019</v>
      </c>
    </row>
    <row r="88" spans="1:3">
      <c r="A88">
        <v>86</v>
      </c>
      <c r="B88">
        <v>9604971.186361527</v>
      </c>
      <c r="C88">
        <v>5235888.14822019</v>
      </c>
    </row>
    <row r="89" spans="1:3">
      <c r="A89">
        <v>87</v>
      </c>
      <c r="B89">
        <v>9462243.983695619</v>
      </c>
      <c r="C89">
        <v>5235888.14822019</v>
      </c>
    </row>
    <row r="90" spans="1:3">
      <c r="A90">
        <v>88</v>
      </c>
      <c r="B90">
        <v>9418335.309715744</v>
      </c>
      <c r="C90">
        <v>5235888.14822019</v>
      </c>
    </row>
    <row r="91" spans="1:3">
      <c r="A91">
        <v>89</v>
      </c>
      <c r="B91">
        <v>9393618.219893662</v>
      </c>
      <c r="C91">
        <v>5235888.14822019</v>
      </c>
    </row>
    <row r="92" spans="1:3">
      <c r="A92">
        <v>90</v>
      </c>
      <c r="B92">
        <v>9401522.97230261</v>
      </c>
      <c r="C92">
        <v>5235888.14822019</v>
      </c>
    </row>
    <row r="93" spans="1:3">
      <c r="A93">
        <v>91</v>
      </c>
      <c r="B93">
        <v>9303620.184760867</v>
      </c>
      <c r="C93">
        <v>5235888.14822019</v>
      </c>
    </row>
    <row r="94" spans="1:3">
      <c r="A94">
        <v>92</v>
      </c>
      <c r="B94">
        <v>9193172.382235957</v>
      </c>
      <c r="C94">
        <v>5235888.14822019</v>
      </c>
    </row>
    <row r="95" spans="1:3">
      <c r="A95">
        <v>93</v>
      </c>
      <c r="B95">
        <v>9107979.327147042</v>
      </c>
      <c r="C95">
        <v>5235888.14822019</v>
      </c>
    </row>
    <row r="96" spans="1:3">
      <c r="A96">
        <v>94</v>
      </c>
      <c r="B96">
        <v>9106294.054927235</v>
      </c>
      <c r="C96">
        <v>5235888.14822019</v>
      </c>
    </row>
    <row r="97" spans="1:3">
      <c r="A97">
        <v>95</v>
      </c>
      <c r="B97">
        <v>9101218.072700424</v>
      </c>
      <c r="C97">
        <v>5235888.14822019</v>
      </c>
    </row>
    <row r="98" spans="1:3">
      <c r="A98">
        <v>96</v>
      </c>
      <c r="B98">
        <v>9022651.324518511</v>
      </c>
      <c r="C98">
        <v>5235888.14822019</v>
      </c>
    </row>
    <row r="99" spans="1:3">
      <c r="A99">
        <v>97</v>
      </c>
      <c r="B99">
        <v>8974771.878801849</v>
      </c>
      <c r="C99">
        <v>5235888.14822019</v>
      </c>
    </row>
    <row r="100" spans="1:3">
      <c r="A100">
        <v>98</v>
      </c>
      <c r="B100">
        <v>8968454.353311839</v>
      </c>
      <c r="C100">
        <v>5235888.14822019</v>
      </c>
    </row>
    <row r="101" spans="1:3">
      <c r="A101">
        <v>99</v>
      </c>
      <c r="B101">
        <v>8965649.534400497</v>
      </c>
      <c r="C101">
        <v>5235888.14822019</v>
      </c>
    </row>
    <row r="102" spans="1:3">
      <c r="A102">
        <v>100</v>
      </c>
      <c r="B102">
        <v>8884931.773359615</v>
      </c>
      <c r="C102">
        <v>5235888.14822019</v>
      </c>
    </row>
    <row r="103" spans="1:3">
      <c r="A103">
        <v>101</v>
      </c>
      <c r="B103">
        <v>8838056.811829487</v>
      </c>
      <c r="C103">
        <v>5235888.14822019</v>
      </c>
    </row>
    <row r="104" spans="1:3">
      <c r="A104">
        <v>102</v>
      </c>
      <c r="B104">
        <v>8845356.970864357</v>
      </c>
      <c r="C104">
        <v>5235888.14822019</v>
      </c>
    </row>
    <row r="105" spans="1:3">
      <c r="A105">
        <v>103</v>
      </c>
      <c r="B105">
        <v>8769204.630518585</v>
      </c>
      <c r="C105">
        <v>5235888.14822019</v>
      </c>
    </row>
    <row r="106" spans="1:3">
      <c r="A106">
        <v>104</v>
      </c>
      <c r="B106">
        <v>8718148.990152797</v>
      </c>
      <c r="C106">
        <v>5235888.14822019</v>
      </c>
    </row>
    <row r="107" spans="1:3">
      <c r="A107">
        <v>105</v>
      </c>
      <c r="B107">
        <v>8653646.054188753</v>
      </c>
      <c r="C107">
        <v>5235888.14822019</v>
      </c>
    </row>
    <row r="108" spans="1:3">
      <c r="A108">
        <v>106</v>
      </c>
      <c r="B108">
        <v>8605724.708752075</v>
      </c>
      <c r="C108">
        <v>5235888.14822019</v>
      </c>
    </row>
    <row r="109" spans="1:3">
      <c r="A109">
        <v>107</v>
      </c>
      <c r="B109">
        <v>8572820.535918934</v>
      </c>
      <c r="C109">
        <v>5235888.14822019</v>
      </c>
    </row>
    <row r="110" spans="1:3">
      <c r="A110">
        <v>108</v>
      </c>
      <c r="B110">
        <v>8574614.319834068</v>
      </c>
      <c r="C110">
        <v>5235888.14822019</v>
      </c>
    </row>
    <row r="111" spans="1:3">
      <c r="A111">
        <v>109</v>
      </c>
      <c r="B111">
        <v>8506722.695656953</v>
      </c>
      <c r="C111">
        <v>5235888.14822019</v>
      </c>
    </row>
    <row r="112" spans="1:3">
      <c r="A112">
        <v>110</v>
      </c>
      <c r="B112">
        <v>8466999.062072672</v>
      </c>
      <c r="C112">
        <v>5235888.14822019</v>
      </c>
    </row>
    <row r="113" spans="1:3">
      <c r="A113">
        <v>111</v>
      </c>
      <c r="B113">
        <v>8440502.432509305</v>
      </c>
      <c r="C113">
        <v>5235888.14822019</v>
      </c>
    </row>
    <row r="114" spans="1:3">
      <c r="A114">
        <v>112</v>
      </c>
      <c r="B114">
        <v>8447729.784743037</v>
      </c>
      <c r="C114">
        <v>5235888.14822019</v>
      </c>
    </row>
    <row r="115" spans="1:3">
      <c r="A115">
        <v>113</v>
      </c>
      <c r="B115">
        <v>8393123.089631194</v>
      </c>
      <c r="C115">
        <v>5235888.14822019</v>
      </c>
    </row>
    <row r="116" spans="1:3">
      <c r="A116">
        <v>114</v>
      </c>
      <c r="B116">
        <v>8342674.271399411</v>
      </c>
      <c r="C116">
        <v>5235888.14822019</v>
      </c>
    </row>
    <row r="117" spans="1:3">
      <c r="A117">
        <v>115</v>
      </c>
      <c r="B117">
        <v>8325353.492927194</v>
      </c>
      <c r="C117">
        <v>5235888.14822019</v>
      </c>
    </row>
    <row r="118" spans="1:3">
      <c r="A118">
        <v>116</v>
      </c>
      <c r="B118">
        <v>8276049.164518913</v>
      </c>
      <c r="C118">
        <v>5235888.14822019</v>
      </c>
    </row>
    <row r="119" spans="1:3">
      <c r="A119">
        <v>117</v>
      </c>
      <c r="B119">
        <v>8214387.42193735</v>
      </c>
      <c r="C119">
        <v>5235888.14822019</v>
      </c>
    </row>
    <row r="120" spans="1:3">
      <c r="A120">
        <v>118</v>
      </c>
      <c r="B120">
        <v>8160328.198549562</v>
      </c>
      <c r="C120">
        <v>5235888.14822019</v>
      </c>
    </row>
    <row r="121" spans="1:3">
      <c r="A121">
        <v>119</v>
      </c>
      <c r="B121">
        <v>8158035.446232785</v>
      </c>
      <c r="C121">
        <v>5235888.14822019</v>
      </c>
    </row>
    <row r="122" spans="1:3">
      <c r="A122">
        <v>120</v>
      </c>
      <c r="B122">
        <v>8155300.629013763</v>
      </c>
      <c r="C122">
        <v>5235888.14822019</v>
      </c>
    </row>
    <row r="123" spans="1:3">
      <c r="A123">
        <v>121</v>
      </c>
      <c r="B123">
        <v>8116300.789568704</v>
      </c>
      <c r="C123">
        <v>5235888.14822019</v>
      </c>
    </row>
    <row r="124" spans="1:3">
      <c r="A124">
        <v>122</v>
      </c>
      <c r="B124">
        <v>8107753.157216153</v>
      </c>
      <c r="C124">
        <v>5235888.14822019</v>
      </c>
    </row>
    <row r="125" spans="1:3">
      <c r="A125">
        <v>123</v>
      </c>
      <c r="B125">
        <v>8105031.863799904</v>
      </c>
      <c r="C125">
        <v>5235888.14822019</v>
      </c>
    </row>
    <row r="126" spans="1:3">
      <c r="A126">
        <v>124</v>
      </c>
      <c r="B126">
        <v>8072584.210790616</v>
      </c>
      <c r="C126">
        <v>5235888.14822019</v>
      </c>
    </row>
    <row r="127" spans="1:3">
      <c r="A127">
        <v>125</v>
      </c>
      <c r="B127">
        <v>8044996.652649326</v>
      </c>
      <c r="C127">
        <v>5235888.14822019</v>
      </c>
    </row>
    <row r="128" spans="1:3">
      <c r="A128">
        <v>126</v>
      </c>
      <c r="B128">
        <v>8001338.823709547</v>
      </c>
      <c r="C128">
        <v>5235888.14822019</v>
      </c>
    </row>
    <row r="129" spans="1:3">
      <c r="A129">
        <v>127</v>
      </c>
      <c r="B129">
        <v>7966766.073740714</v>
      </c>
      <c r="C129">
        <v>5235888.14822019</v>
      </c>
    </row>
    <row r="130" spans="1:3">
      <c r="A130">
        <v>128</v>
      </c>
      <c r="B130">
        <v>7932455.122043216</v>
      </c>
      <c r="C130">
        <v>5235888.14822019</v>
      </c>
    </row>
    <row r="131" spans="1:3">
      <c r="A131">
        <v>129</v>
      </c>
      <c r="B131">
        <v>7923989.862175085</v>
      </c>
      <c r="C131">
        <v>5235888.14822019</v>
      </c>
    </row>
    <row r="132" spans="1:3">
      <c r="A132">
        <v>130</v>
      </c>
      <c r="B132">
        <v>7920875.030618628</v>
      </c>
      <c r="C132">
        <v>5235888.14822019</v>
      </c>
    </row>
    <row r="133" spans="1:3">
      <c r="A133">
        <v>131</v>
      </c>
      <c r="B133">
        <v>7879151.609413943</v>
      </c>
      <c r="C133">
        <v>5235888.14822019</v>
      </c>
    </row>
    <row r="134" spans="1:3">
      <c r="A134">
        <v>132</v>
      </c>
      <c r="B134">
        <v>7842991.183619539</v>
      </c>
      <c r="C134">
        <v>5235888.14822019</v>
      </c>
    </row>
    <row r="135" spans="1:3">
      <c r="A135">
        <v>133</v>
      </c>
      <c r="B135">
        <v>7834540.026184459</v>
      </c>
      <c r="C135">
        <v>5235888.14822019</v>
      </c>
    </row>
    <row r="136" spans="1:3">
      <c r="A136">
        <v>134</v>
      </c>
      <c r="B136">
        <v>7831277.413440653</v>
      </c>
      <c r="C136">
        <v>5235888.14822019</v>
      </c>
    </row>
    <row r="137" spans="1:3">
      <c r="A137">
        <v>135</v>
      </c>
      <c r="B137">
        <v>7800931.560704033</v>
      </c>
      <c r="C137">
        <v>5235888.14822019</v>
      </c>
    </row>
    <row r="138" spans="1:3">
      <c r="A138">
        <v>136</v>
      </c>
      <c r="B138">
        <v>7757288.681999994</v>
      </c>
      <c r="C138">
        <v>5235888.14822019</v>
      </c>
    </row>
    <row r="139" spans="1:3">
      <c r="A139">
        <v>137</v>
      </c>
      <c r="B139">
        <v>7743600.919299883</v>
      </c>
      <c r="C139">
        <v>5235888.14822019</v>
      </c>
    </row>
    <row r="140" spans="1:3">
      <c r="A140">
        <v>138</v>
      </c>
      <c r="B140">
        <v>7711177.358026507</v>
      </c>
      <c r="C140">
        <v>5235888.14822019</v>
      </c>
    </row>
    <row r="141" spans="1:3">
      <c r="A141">
        <v>139</v>
      </c>
      <c r="B141">
        <v>7686049.906853849</v>
      </c>
      <c r="C141">
        <v>5235888.14822019</v>
      </c>
    </row>
    <row r="142" spans="1:3">
      <c r="A142">
        <v>140</v>
      </c>
      <c r="B142">
        <v>7675545.338376318</v>
      </c>
      <c r="C142">
        <v>5235888.14822019</v>
      </c>
    </row>
    <row r="143" spans="1:3">
      <c r="A143">
        <v>141</v>
      </c>
      <c r="B143">
        <v>7653679.980768849</v>
      </c>
      <c r="C143">
        <v>5235888.14822019</v>
      </c>
    </row>
    <row r="144" spans="1:3">
      <c r="A144">
        <v>142</v>
      </c>
      <c r="B144">
        <v>7622467.323603536</v>
      </c>
      <c r="C144">
        <v>5235888.14822019</v>
      </c>
    </row>
    <row r="145" spans="1:3">
      <c r="A145">
        <v>143</v>
      </c>
      <c r="B145">
        <v>7601627.387923826</v>
      </c>
      <c r="C145">
        <v>5235888.14822019</v>
      </c>
    </row>
    <row r="146" spans="1:3">
      <c r="A146">
        <v>144</v>
      </c>
      <c r="B146">
        <v>7604335.066214167</v>
      </c>
      <c r="C146">
        <v>5235888.14822019</v>
      </c>
    </row>
    <row r="147" spans="1:3">
      <c r="A147">
        <v>145</v>
      </c>
      <c r="B147">
        <v>7570882.157683908</v>
      </c>
      <c r="C147">
        <v>5235888.14822019</v>
      </c>
    </row>
    <row r="148" spans="1:3">
      <c r="A148">
        <v>146</v>
      </c>
      <c r="B148">
        <v>7547877.006954892</v>
      </c>
      <c r="C148">
        <v>5235888.14822019</v>
      </c>
    </row>
    <row r="149" spans="1:3">
      <c r="A149">
        <v>147</v>
      </c>
      <c r="B149">
        <v>7518425.670593562</v>
      </c>
      <c r="C149">
        <v>5235888.14822019</v>
      </c>
    </row>
    <row r="150" spans="1:3">
      <c r="A150">
        <v>148</v>
      </c>
      <c r="B150">
        <v>7495868.601056826</v>
      </c>
      <c r="C150">
        <v>5235888.14822019</v>
      </c>
    </row>
    <row r="151" spans="1:3">
      <c r="A151">
        <v>149</v>
      </c>
      <c r="B151">
        <v>7481227.20141809</v>
      </c>
      <c r="C151">
        <v>5235888.14822019</v>
      </c>
    </row>
    <row r="152" spans="1:3">
      <c r="A152">
        <v>150</v>
      </c>
      <c r="B152">
        <v>7461592.63506336</v>
      </c>
      <c r="C152">
        <v>5235888.14822019</v>
      </c>
    </row>
    <row r="153" spans="1:3">
      <c r="A153">
        <v>151</v>
      </c>
      <c r="B153">
        <v>7438176.232892085</v>
      </c>
      <c r="C153">
        <v>5235888.14822019</v>
      </c>
    </row>
    <row r="154" spans="1:3">
      <c r="A154">
        <v>152</v>
      </c>
      <c r="B154">
        <v>7412965.353656809</v>
      </c>
      <c r="C154">
        <v>5235888.14822019</v>
      </c>
    </row>
    <row r="155" spans="1:3">
      <c r="A155">
        <v>153</v>
      </c>
      <c r="B155">
        <v>7396063.701517472</v>
      </c>
      <c r="C155">
        <v>5235888.14822019</v>
      </c>
    </row>
    <row r="156" spans="1:3">
      <c r="A156">
        <v>154</v>
      </c>
      <c r="B156">
        <v>7384725.159579443</v>
      </c>
      <c r="C156">
        <v>5235888.14822019</v>
      </c>
    </row>
    <row r="157" spans="1:3">
      <c r="A157">
        <v>155</v>
      </c>
      <c r="B157">
        <v>7387658.159915767</v>
      </c>
      <c r="C157">
        <v>5235888.14822019</v>
      </c>
    </row>
    <row r="158" spans="1:3">
      <c r="A158">
        <v>156</v>
      </c>
      <c r="B158">
        <v>7364084.98300363</v>
      </c>
      <c r="C158">
        <v>5235888.14822019</v>
      </c>
    </row>
    <row r="159" spans="1:3">
      <c r="A159">
        <v>157</v>
      </c>
      <c r="B159">
        <v>7346376.502571858</v>
      </c>
      <c r="C159">
        <v>5235888.14822019</v>
      </c>
    </row>
    <row r="160" spans="1:3">
      <c r="A160">
        <v>158</v>
      </c>
      <c r="B160">
        <v>7325466.363649068</v>
      </c>
      <c r="C160">
        <v>5235888.14822019</v>
      </c>
    </row>
    <row r="161" spans="1:3">
      <c r="A161">
        <v>159</v>
      </c>
      <c r="B161">
        <v>7297803.067901538</v>
      </c>
      <c r="C161">
        <v>5235888.14822019</v>
      </c>
    </row>
    <row r="162" spans="1:3">
      <c r="A162">
        <v>160</v>
      </c>
      <c r="B162">
        <v>7271285.808515494</v>
      </c>
      <c r="C162">
        <v>5235888.14822019</v>
      </c>
    </row>
    <row r="163" spans="1:3">
      <c r="A163">
        <v>161</v>
      </c>
      <c r="B163">
        <v>7257806.198439124</v>
      </c>
      <c r="C163">
        <v>5235888.14822019</v>
      </c>
    </row>
    <row r="164" spans="1:3">
      <c r="A164">
        <v>162</v>
      </c>
      <c r="B164">
        <v>7249335.307191777</v>
      </c>
      <c r="C164">
        <v>5235888.14822019</v>
      </c>
    </row>
    <row r="165" spans="1:3">
      <c r="A165">
        <v>163</v>
      </c>
      <c r="B165">
        <v>7230261.324102391</v>
      </c>
      <c r="C165">
        <v>5235888.14822019</v>
      </c>
    </row>
    <row r="166" spans="1:3">
      <c r="A166">
        <v>164</v>
      </c>
      <c r="B166">
        <v>7224136.062184889</v>
      </c>
      <c r="C166">
        <v>5235888.14822019</v>
      </c>
    </row>
    <row r="167" spans="1:3">
      <c r="A167">
        <v>165</v>
      </c>
      <c r="B167">
        <v>7211480.378705719</v>
      </c>
      <c r="C167">
        <v>5235888.14822019</v>
      </c>
    </row>
    <row r="168" spans="1:3">
      <c r="A168">
        <v>166</v>
      </c>
      <c r="B168">
        <v>7196002.026646591</v>
      </c>
      <c r="C168">
        <v>5235888.14822019</v>
      </c>
    </row>
    <row r="169" spans="1:3">
      <c r="A169">
        <v>167</v>
      </c>
      <c r="B169">
        <v>7181831.100879343</v>
      </c>
      <c r="C169">
        <v>5235888.14822019</v>
      </c>
    </row>
    <row r="170" spans="1:3">
      <c r="A170">
        <v>168</v>
      </c>
      <c r="B170">
        <v>7160091.133001639</v>
      </c>
      <c r="C170">
        <v>5235888.14822019</v>
      </c>
    </row>
    <row r="171" spans="1:3">
      <c r="A171">
        <v>169</v>
      </c>
      <c r="B171">
        <v>7141987.919558612</v>
      </c>
      <c r="C171">
        <v>5235888.14822019</v>
      </c>
    </row>
    <row r="172" spans="1:3">
      <c r="A172">
        <v>170</v>
      </c>
      <c r="B172">
        <v>7125735.284715223</v>
      </c>
      <c r="C172">
        <v>5235888.14822019</v>
      </c>
    </row>
    <row r="173" spans="1:3">
      <c r="A173">
        <v>171</v>
      </c>
      <c r="B173">
        <v>7119890.071137889</v>
      </c>
      <c r="C173">
        <v>5235888.14822019</v>
      </c>
    </row>
    <row r="174" spans="1:3">
      <c r="A174">
        <v>172</v>
      </c>
      <c r="B174">
        <v>7106943.447075668</v>
      </c>
      <c r="C174">
        <v>5235888.14822019</v>
      </c>
    </row>
    <row r="175" spans="1:3">
      <c r="A175">
        <v>173</v>
      </c>
      <c r="B175">
        <v>7087837.124180146</v>
      </c>
      <c r="C175">
        <v>5235888.14822019</v>
      </c>
    </row>
    <row r="176" spans="1:3">
      <c r="A176">
        <v>174</v>
      </c>
      <c r="B176">
        <v>7070782.254135009</v>
      </c>
      <c r="C176">
        <v>5235888.14822019</v>
      </c>
    </row>
    <row r="177" spans="1:3">
      <c r="A177">
        <v>175</v>
      </c>
      <c r="B177">
        <v>7066302.735844649</v>
      </c>
      <c r="C177">
        <v>5235888.14822019</v>
      </c>
    </row>
    <row r="178" spans="1:3">
      <c r="A178">
        <v>176</v>
      </c>
      <c r="B178">
        <v>7064762.27378082</v>
      </c>
      <c r="C178">
        <v>5235888.14822019</v>
      </c>
    </row>
    <row r="179" spans="1:3">
      <c r="A179">
        <v>177</v>
      </c>
      <c r="B179">
        <v>7050471.75495945</v>
      </c>
      <c r="C179">
        <v>5235888.14822019</v>
      </c>
    </row>
    <row r="180" spans="1:3">
      <c r="A180">
        <v>178</v>
      </c>
      <c r="B180">
        <v>7029422.487159954</v>
      </c>
      <c r="C180">
        <v>5235888.14822019</v>
      </c>
    </row>
    <row r="181" spans="1:3">
      <c r="A181">
        <v>179</v>
      </c>
      <c r="B181">
        <v>7022133.477980596</v>
      </c>
      <c r="C181">
        <v>5235888.14822019</v>
      </c>
    </row>
    <row r="182" spans="1:3">
      <c r="A182">
        <v>180</v>
      </c>
      <c r="B182">
        <v>7005573.575961822</v>
      </c>
      <c r="C182">
        <v>5235888.14822019</v>
      </c>
    </row>
    <row r="183" spans="1:3">
      <c r="A183">
        <v>181</v>
      </c>
      <c r="B183">
        <v>6991734.374885345</v>
      </c>
      <c r="C183">
        <v>5235888.14822019</v>
      </c>
    </row>
    <row r="184" spans="1:3">
      <c r="A184">
        <v>182</v>
      </c>
      <c r="B184">
        <v>6985776.257496889</v>
      </c>
      <c r="C184">
        <v>5235888.14822019</v>
      </c>
    </row>
    <row r="185" spans="1:3">
      <c r="A185">
        <v>183</v>
      </c>
      <c r="B185">
        <v>6974491.010754987</v>
      </c>
      <c r="C185">
        <v>5235888.14822019</v>
      </c>
    </row>
    <row r="186" spans="1:3">
      <c r="A186">
        <v>184</v>
      </c>
      <c r="B186">
        <v>6958307.238229873</v>
      </c>
      <c r="C186">
        <v>5235888.14822019</v>
      </c>
    </row>
    <row r="187" spans="1:3">
      <c r="A187">
        <v>185</v>
      </c>
      <c r="B187">
        <v>6947409.793205341</v>
      </c>
      <c r="C187">
        <v>5235888.14822019</v>
      </c>
    </row>
    <row r="188" spans="1:3">
      <c r="A188">
        <v>186</v>
      </c>
      <c r="B188">
        <v>6939686.929505434</v>
      </c>
      <c r="C188">
        <v>5235888.14822019</v>
      </c>
    </row>
    <row r="189" spans="1:3">
      <c r="A189">
        <v>187</v>
      </c>
      <c r="B189">
        <v>6923999.539408712</v>
      </c>
      <c r="C189">
        <v>5235888.14822019</v>
      </c>
    </row>
    <row r="190" spans="1:3">
      <c r="A190">
        <v>188</v>
      </c>
      <c r="B190">
        <v>6911527.384242684</v>
      </c>
      <c r="C190">
        <v>5235888.14822019</v>
      </c>
    </row>
    <row r="191" spans="1:3">
      <c r="A191">
        <v>189</v>
      </c>
      <c r="B191">
        <v>6895543.413555348</v>
      </c>
      <c r="C191">
        <v>5235888.14822019</v>
      </c>
    </row>
    <row r="192" spans="1:3">
      <c r="A192">
        <v>190</v>
      </c>
      <c r="B192">
        <v>6882662.586840739</v>
      </c>
      <c r="C192">
        <v>5235888.14822019</v>
      </c>
    </row>
    <row r="193" spans="1:3">
      <c r="A193">
        <v>191</v>
      </c>
      <c r="B193">
        <v>6873536.478579891</v>
      </c>
      <c r="C193">
        <v>5235888.14822019</v>
      </c>
    </row>
    <row r="194" spans="1:3">
      <c r="A194">
        <v>192</v>
      </c>
      <c r="B194">
        <v>6863172.690508373</v>
      </c>
      <c r="C194">
        <v>5235888.14822019</v>
      </c>
    </row>
    <row r="195" spans="1:3">
      <c r="A195">
        <v>193</v>
      </c>
      <c r="B195">
        <v>6850825.548794121</v>
      </c>
      <c r="C195">
        <v>5235888.14822019</v>
      </c>
    </row>
    <row r="196" spans="1:3">
      <c r="A196">
        <v>194</v>
      </c>
      <c r="B196">
        <v>6837010.113605928</v>
      </c>
      <c r="C196">
        <v>5235888.14822019</v>
      </c>
    </row>
    <row r="197" spans="1:3">
      <c r="A197">
        <v>195</v>
      </c>
      <c r="B197">
        <v>6827233.108156519</v>
      </c>
      <c r="C197">
        <v>5235888.14822019</v>
      </c>
    </row>
    <row r="198" spans="1:3">
      <c r="A198">
        <v>196</v>
      </c>
      <c r="B198">
        <v>6821330.183265344</v>
      </c>
      <c r="C198">
        <v>5235888.14822019</v>
      </c>
    </row>
    <row r="199" spans="1:3">
      <c r="A199">
        <v>197</v>
      </c>
      <c r="B199">
        <v>6822676.866770683</v>
      </c>
      <c r="C199">
        <v>5235888.14822019</v>
      </c>
    </row>
    <row r="200" spans="1:3">
      <c r="A200">
        <v>198</v>
      </c>
      <c r="B200">
        <v>6810309.8299478</v>
      </c>
      <c r="C200">
        <v>5235888.14822019</v>
      </c>
    </row>
    <row r="201" spans="1:3">
      <c r="A201">
        <v>199</v>
      </c>
      <c r="B201">
        <v>6800788.661056703</v>
      </c>
      <c r="C201">
        <v>5235888.14822019</v>
      </c>
    </row>
    <row r="202" spans="1:3">
      <c r="A202">
        <v>200</v>
      </c>
      <c r="B202">
        <v>6790364.117351601</v>
      </c>
      <c r="C202">
        <v>5235888.14822019</v>
      </c>
    </row>
    <row r="203" spans="1:3">
      <c r="A203">
        <v>201</v>
      </c>
      <c r="B203">
        <v>6775707.443074718</v>
      </c>
      <c r="C203">
        <v>5235888.14822019</v>
      </c>
    </row>
    <row r="204" spans="1:3">
      <c r="A204">
        <v>202</v>
      </c>
      <c r="B204">
        <v>6760866.804632297</v>
      </c>
      <c r="C204">
        <v>5235888.14822019</v>
      </c>
    </row>
    <row r="205" spans="1:3">
      <c r="A205">
        <v>203</v>
      </c>
      <c r="B205">
        <v>6752712.52263265</v>
      </c>
      <c r="C205">
        <v>5235888.14822019</v>
      </c>
    </row>
    <row r="206" spans="1:3">
      <c r="A206">
        <v>204</v>
      </c>
      <c r="B206">
        <v>6746991.425029496</v>
      </c>
      <c r="C206">
        <v>5235888.14822019</v>
      </c>
    </row>
    <row r="207" spans="1:3">
      <c r="A207">
        <v>205</v>
      </c>
      <c r="B207">
        <v>6735377.415125531</v>
      </c>
      <c r="C207">
        <v>5235888.14822019</v>
      </c>
    </row>
    <row r="208" spans="1:3">
      <c r="A208">
        <v>206</v>
      </c>
      <c r="B208">
        <v>6730889.14076507</v>
      </c>
      <c r="C208">
        <v>5235888.14822019</v>
      </c>
    </row>
    <row r="209" spans="1:3">
      <c r="A209">
        <v>207</v>
      </c>
      <c r="B209">
        <v>6723516.901367349</v>
      </c>
      <c r="C209">
        <v>5235888.14822019</v>
      </c>
    </row>
    <row r="210" spans="1:3">
      <c r="A210">
        <v>208</v>
      </c>
      <c r="B210">
        <v>6713996.178171145</v>
      </c>
      <c r="C210">
        <v>5235888.14822019</v>
      </c>
    </row>
    <row r="211" spans="1:3">
      <c r="A211">
        <v>209</v>
      </c>
      <c r="B211">
        <v>6705535.249830556</v>
      </c>
      <c r="C211">
        <v>5235888.14822019</v>
      </c>
    </row>
    <row r="212" spans="1:3">
      <c r="A212">
        <v>210</v>
      </c>
      <c r="B212">
        <v>6692849.534352456</v>
      </c>
      <c r="C212">
        <v>5235888.14822019</v>
      </c>
    </row>
    <row r="213" spans="1:3">
      <c r="A213">
        <v>211</v>
      </c>
      <c r="B213">
        <v>6681848.112409548</v>
      </c>
      <c r="C213">
        <v>5235888.14822019</v>
      </c>
    </row>
    <row r="214" spans="1:3">
      <c r="A214">
        <v>212</v>
      </c>
      <c r="B214">
        <v>6672164.115657675</v>
      </c>
      <c r="C214">
        <v>5235888.14822019</v>
      </c>
    </row>
    <row r="215" spans="1:3">
      <c r="A215">
        <v>213</v>
      </c>
      <c r="B215">
        <v>6667881.403936842</v>
      </c>
      <c r="C215">
        <v>5235888.14822019</v>
      </c>
    </row>
    <row r="216" spans="1:3">
      <c r="A216">
        <v>214</v>
      </c>
      <c r="B216">
        <v>6659775.357436819</v>
      </c>
      <c r="C216">
        <v>5235888.14822019</v>
      </c>
    </row>
    <row r="217" spans="1:3">
      <c r="A217">
        <v>215</v>
      </c>
      <c r="B217">
        <v>6648586.558901808</v>
      </c>
      <c r="C217">
        <v>5235888.14822019</v>
      </c>
    </row>
    <row r="218" spans="1:3">
      <c r="A218">
        <v>216</v>
      </c>
      <c r="B218">
        <v>6638717.507511828</v>
      </c>
      <c r="C218">
        <v>5235888.14822019</v>
      </c>
    </row>
    <row r="219" spans="1:3">
      <c r="A219">
        <v>217</v>
      </c>
      <c r="B219">
        <v>6635819.782014238</v>
      </c>
      <c r="C219">
        <v>5235888.14822019</v>
      </c>
    </row>
    <row r="220" spans="1:3">
      <c r="A220">
        <v>218</v>
      </c>
      <c r="B220">
        <v>6635078.897203658</v>
      </c>
      <c r="C220">
        <v>5235888.14822019</v>
      </c>
    </row>
    <row r="221" spans="1:3">
      <c r="A221">
        <v>219</v>
      </c>
      <c r="B221">
        <v>6626698.702615857</v>
      </c>
      <c r="C221">
        <v>5235888.14822019</v>
      </c>
    </row>
    <row r="222" spans="1:3">
      <c r="A222">
        <v>220</v>
      </c>
      <c r="B222">
        <v>6614671.879704602</v>
      </c>
      <c r="C222">
        <v>5235888.14822019</v>
      </c>
    </row>
    <row r="223" spans="1:3">
      <c r="A223">
        <v>221</v>
      </c>
      <c r="B223">
        <v>6609821.915175975</v>
      </c>
      <c r="C223">
        <v>5235888.14822019</v>
      </c>
    </row>
    <row r="224" spans="1:3">
      <c r="A224">
        <v>222</v>
      </c>
      <c r="B224">
        <v>6599581.471200398</v>
      </c>
      <c r="C224">
        <v>5235888.14822019</v>
      </c>
    </row>
    <row r="225" spans="1:3">
      <c r="A225">
        <v>223</v>
      </c>
      <c r="B225">
        <v>6590540.631922042</v>
      </c>
      <c r="C225">
        <v>5235888.14822019</v>
      </c>
    </row>
    <row r="226" spans="1:3">
      <c r="A226">
        <v>224</v>
      </c>
      <c r="B226">
        <v>6586391.536899356</v>
      </c>
      <c r="C226">
        <v>5235888.14822019</v>
      </c>
    </row>
    <row r="227" spans="1:3">
      <c r="A227">
        <v>225</v>
      </c>
      <c r="B227">
        <v>6579774.614862263</v>
      </c>
      <c r="C227">
        <v>5235888.14822019</v>
      </c>
    </row>
    <row r="228" spans="1:3">
      <c r="A228">
        <v>226</v>
      </c>
      <c r="B228">
        <v>6569937.690622159</v>
      </c>
      <c r="C228">
        <v>5235888.14822019</v>
      </c>
    </row>
    <row r="229" spans="1:3">
      <c r="A229">
        <v>227</v>
      </c>
      <c r="B229">
        <v>6563547.444901864</v>
      </c>
      <c r="C229">
        <v>5235888.14822019</v>
      </c>
    </row>
    <row r="230" spans="1:3">
      <c r="A230">
        <v>228</v>
      </c>
      <c r="B230">
        <v>6558584.588167545</v>
      </c>
      <c r="C230">
        <v>5235888.14822019</v>
      </c>
    </row>
    <row r="231" spans="1:3">
      <c r="A231">
        <v>229</v>
      </c>
      <c r="B231">
        <v>6549225.953448175</v>
      </c>
      <c r="C231">
        <v>5235888.14822019</v>
      </c>
    </row>
    <row r="232" spans="1:3">
      <c r="A232">
        <v>230</v>
      </c>
      <c r="B232">
        <v>6541630.005112535</v>
      </c>
      <c r="C232">
        <v>5235888.14822019</v>
      </c>
    </row>
    <row r="233" spans="1:3">
      <c r="A233">
        <v>231</v>
      </c>
      <c r="B233">
        <v>6531539.092176235</v>
      </c>
      <c r="C233">
        <v>5235888.14822019</v>
      </c>
    </row>
    <row r="234" spans="1:3">
      <c r="A234">
        <v>232</v>
      </c>
      <c r="B234">
        <v>6523012.429953641</v>
      </c>
      <c r="C234">
        <v>5235888.14822019</v>
      </c>
    </row>
    <row r="235" spans="1:3">
      <c r="A235">
        <v>233</v>
      </c>
      <c r="B235">
        <v>6516642.971474918</v>
      </c>
      <c r="C235">
        <v>5235888.14822019</v>
      </c>
    </row>
    <row r="236" spans="1:3">
      <c r="A236">
        <v>234</v>
      </c>
      <c r="B236">
        <v>6510417.014484245</v>
      </c>
      <c r="C236">
        <v>5235888.14822019</v>
      </c>
    </row>
    <row r="237" spans="1:3">
      <c r="A237">
        <v>235</v>
      </c>
      <c r="B237">
        <v>6502742.007111371</v>
      </c>
      <c r="C237">
        <v>5235888.14822019</v>
      </c>
    </row>
    <row r="238" spans="1:3">
      <c r="A238">
        <v>236</v>
      </c>
      <c r="B238">
        <v>6493842.609145772</v>
      </c>
      <c r="C238">
        <v>5235888.14822019</v>
      </c>
    </row>
    <row r="239" spans="1:3">
      <c r="A239">
        <v>237</v>
      </c>
      <c r="B239">
        <v>6487230.761812063</v>
      </c>
      <c r="C239">
        <v>5235888.14822019</v>
      </c>
    </row>
    <row r="240" spans="1:3">
      <c r="A240">
        <v>238</v>
      </c>
      <c r="B240">
        <v>6483678.441146578</v>
      </c>
      <c r="C240">
        <v>5235888.14822019</v>
      </c>
    </row>
    <row r="241" spans="1:3">
      <c r="A241">
        <v>239</v>
      </c>
      <c r="B241">
        <v>6484318.659751644</v>
      </c>
      <c r="C241">
        <v>5235888.14822019</v>
      </c>
    </row>
    <row r="242" spans="1:3">
      <c r="A242">
        <v>240</v>
      </c>
      <c r="B242">
        <v>6476641.816371633</v>
      </c>
      <c r="C242">
        <v>5235888.14822019</v>
      </c>
    </row>
    <row r="243" spans="1:3">
      <c r="A243">
        <v>241</v>
      </c>
      <c r="B243">
        <v>6470211.730379516</v>
      </c>
      <c r="C243">
        <v>5235888.14822019</v>
      </c>
    </row>
    <row r="244" spans="1:3">
      <c r="A244">
        <v>242</v>
      </c>
      <c r="B244">
        <v>6464225.268391008</v>
      </c>
      <c r="C244">
        <v>5235888.14822019</v>
      </c>
    </row>
    <row r="245" spans="1:3">
      <c r="A245">
        <v>243</v>
      </c>
      <c r="B245">
        <v>6455171.450555881</v>
      </c>
      <c r="C245">
        <v>5235888.14822019</v>
      </c>
    </row>
    <row r="246" spans="1:3">
      <c r="A246">
        <v>244</v>
      </c>
      <c r="B246">
        <v>6445788.547646404</v>
      </c>
      <c r="C246">
        <v>5235888.14822019</v>
      </c>
    </row>
    <row r="247" spans="1:3">
      <c r="A247">
        <v>245</v>
      </c>
      <c r="B247">
        <v>6440533.440293891</v>
      </c>
      <c r="C247">
        <v>5235888.14822019</v>
      </c>
    </row>
    <row r="248" spans="1:3">
      <c r="A248">
        <v>246</v>
      </c>
      <c r="B248">
        <v>6436335.076742307</v>
      </c>
      <c r="C248">
        <v>5235888.14822019</v>
      </c>
    </row>
    <row r="249" spans="1:3">
      <c r="A249">
        <v>247</v>
      </c>
      <c r="B249">
        <v>6428495.711927984</v>
      </c>
      <c r="C249">
        <v>5235888.14822019</v>
      </c>
    </row>
    <row r="250" spans="1:3">
      <c r="A250">
        <v>248</v>
      </c>
      <c r="B250">
        <v>6425034.841085004</v>
      </c>
      <c r="C250">
        <v>5235888.14822019</v>
      </c>
    </row>
    <row r="251" spans="1:3">
      <c r="A251">
        <v>249</v>
      </c>
      <c r="B251">
        <v>6420370.615861508</v>
      </c>
      <c r="C251">
        <v>5235888.14822019</v>
      </c>
    </row>
    <row r="252" spans="1:3">
      <c r="A252">
        <v>250</v>
      </c>
      <c r="B252">
        <v>6413947.061853048</v>
      </c>
      <c r="C252">
        <v>5235888.14822019</v>
      </c>
    </row>
    <row r="253" spans="1:3">
      <c r="A253">
        <v>251</v>
      </c>
      <c r="B253">
        <v>6408439.17074548</v>
      </c>
      <c r="C253">
        <v>5235888.14822019</v>
      </c>
    </row>
    <row r="254" spans="1:3">
      <c r="A254">
        <v>252</v>
      </c>
      <c r="B254">
        <v>6400145.852635416</v>
      </c>
      <c r="C254">
        <v>5235888.14822019</v>
      </c>
    </row>
    <row r="255" spans="1:3">
      <c r="A255">
        <v>253</v>
      </c>
      <c r="B255">
        <v>6392781.193500006</v>
      </c>
      <c r="C255">
        <v>5235888.14822019</v>
      </c>
    </row>
    <row r="256" spans="1:3">
      <c r="A256">
        <v>254</v>
      </c>
      <c r="B256">
        <v>6386423.391120215</v>
      </c>
      <c r="C256">
        <v>5235888.14822019</v>
      </c>
    </row>
    <row r="257" spans="1:3">
      <c r="A257">
        <v>255</v>
      </c>
      <c r="B257">
        <v>6383017.850200538</v>
      </c>
      <c r="C257">
        <v>5235888.14822019</v>
      </c>
    </row>
    <row r="258" spans="1:3">
      <c r="A258">
        <v>256</v>
      </c>
      <c r="B258">
        <v>6377442.743318943</v>
      </c>
      <c r="C258">
        <v>5235888.14822019</v>
      </c>
    </row>
    <row r="259" spans="1:3">
      <c r="A259">
        <v>257</v>
      </c>
      <c r="B259">
        <v>6370012.723975026</v>
      </c>
      <c r="C259">
        <v>5235888.14822019</v>
      </c>
    </row>
    <row r="260" spans="1:3">
      <c r="A260">
        <v>258</v>
      </c>
      <c r="B260">
        <v>6363615.909371277</v>
      </c>
      <c r="C260">
        <v>5235888.14822019</v>
      </c>
    </row>
    <row r="261" spans="1:3">
      <c r="A261">
        <v>259</v>
      </c>
      <c r="B261">
        <v>6361466.79401386</v>
      </c>
      <c r="C261">
        <v>5235888.14822019</v>
      </c>
    </row>
    <row r="262" spans="1:3">
      <c r="A262">
        <v>260</v>
      </c>
      <c r="B262">
        <v>6361186.018965454</v>
      </c>
      <c r="C262">
        <v>5235888.14822019</v>
      </c>
    </row>
    <row r="263" spans="1:3">
      <c r="A263">
        <v>261</v>
      </c>
      <c r="B263">
        <v>6355523.734652028</v>
      </c>
      <c r="C263">
        <v>5235888.14822019</v>
      </c>
    </row>
    <row r="264" spans="1:3">
      <c r="A264">
        <v>262</v>
      </c>
      <c r="B264">
        <v>6348062.220170293</v>
      </c>
      <c r="C264">
        <v>5235888.14822019</v>
      </c>
    </row>
    <row r="265" spans="1:3">
      <c r="A265">
        <v>263</v>
      </c>
      <c r="B265">
        <v>6344422.469763679</v>
      </c>
      <c r="C265">
        <v>5235888.14822019</v>
      </c>
    </row>
    <row r="266" spans="1:3">
      <c r="A266">
        <v>264</v>
      </c>
      <c r="B266">
        <v>6337304.674937846</v>
      </c>
      <c r="C266">
        <v>5235888.14822019</v>
      </c>
    </row>
    <row r="267" spans="1:3">
      <c r="A267">
        <v>265</v>
      </c>
      <c r="B267">
        <v>6330647.537326681</v>
      </c>
      <c r="C267">
        <v>5235888.14822019</v>
      </c>
    </row>
    <row r="268" spans="1:3">
      <c r="A268">
        <v>266</v>
      </c>
      <c r="B268">
        <v>6327359.379410098</v>
      </c>
      <c r="C268">
        <v>5235888.14822019</v>
      </c>
    </row>
    <row r="269" spans="1:3">
      <c r="A269">
        <v>267</v>
      </c>
      <c r="B269">
        <v>6323193.236260514</v>
      </c>
      <c r="C269">
        <v>5235888.14822019</v>
      </c>
    </row>
    <row r="270" spans="1:3">
      <c r="A270">
        <v>268</v>
      </c>
      <c r="B270">
        <v>6316561.635425371</v>
      </c>
      <c r="C270">
        <v>5235888.14822019</v>
      </c>
    </row>
    <row r="271" spans="1:3">
      <c r="A271">
        <v>269</v>
      </c>
      <c r="B271">
        <v>6312642.960855295</v>
      </c>
      <c r="C271">
        <v>5235888.14822019</v>
      </c>
    </row>
    <row r="272" spans="1:3">
      <c r="A272">
        <v>270</v>
      </c>
      <c r="B272">
        <v>6309192.826878465</v>
      </c>
      <c r="C272">
        <v>5235888.14822019</v>
      </c>
    </row>
    <row r="273" spans="1:3">
      <c r="A273">
        <v>271</v>
      </c>
      <c r="B273">
        <v>6303211.281785375</v>
      </c>
      <c r="C273">
        <v>5235888.14822019</v>
      </c>
    </row>
    <row r="274" spans="1:3">
      <c r="A274">
        <v>272</v>
      </c>
      <c r="B274">
        <v>6298302.534201665</v>
      </c>
      <c r="C274">
        <v>5235888.14822019</v>
      </c>
    </row>
    <row r="275" spans="1:3">
      <c r="A275">
        <v>273</v>
      </c>
      <c r="B275">
        <v>6291336.962325101</v>
      </c>
      <c r="C275">
        <v>5235888.14822019</v>
      </c>
    </row>
    <row r="276" spans="1:3">
      <c r="A276">
        <v>274</v>
      </c>
      <c r="B276">
        <v>6285191.974612336</v>
      </c>
      <c r="C276">
        <v>5235888.14822019</v>
      </c>
    </row>
    <row r="277" spans="1:3">
      <c r="A277">
        <v>275</v>
      </c>
      <c r="B277">
        <v>6280354.437939881</v>
      </c>
      <c r="C277">
        <v>5235888.14822019</v>
      </c>
    </row>
    <row r="278" spans="1:3">
      <c r="A278">
        <v>276</v>
      </c>
      <c r="B278">
        <v>6276487.360367884</v>
      </c>
      <c r="C278">
        <v>5235888.14822019</v>
      </c>
    </row>
    <row r="279" spans="1:3">
      <c r="A279">
        <v>277</v>
      </c>
      <c r="B279">
        <v>6271348.102426535</v>
      </c>
      <c r="C279">
        <v>5235888.14822019</v>
      </c>
    </row>
    <row r="280" spans="1:3">
      <c r="A280">
        <v>278</v>
      </c>
      <c r="B280">
        <v>6265065.34362016</v>
      </c>
      <c r="C280">
        <v>5235888.14822019</v>
      </c>
    </row>
    <row r="281" spans="1:3">
      <c r="A281">
        <v>279</v>
      </c>
      <c r="B281">
        <v>6260122.471900739</v>
      </c>
      <c r="C281">
        <v>5235888.14822019</v>
      </c>
    </row>
    <row r="282" spans="1:3">
      <c r="A282">
        <v>280</v>
      </c>
      <c r="B282">
        <v>6257892.868968245</v>
      </c>
      <c r="C282">
        <v>5235888.14822019</v>
      </c>
    </row>
    <row r="283" spans="1:3">
      <c r="A283">
        <v>281</v>
      </c>
      <c r="B283">
        <v>6258117.157399858</v>
      </c>
      <c r="C283">
        <v>5235888.14822019</v>
      </c>
    </row>
    <row r="284" spans="1:3">
      <c r="A284">
        <v>282</v>
      </c>
      <c r="B284">
        <v>6252991.933385107</v>
      </c>
      <c r="C284">
        <v>5235888.14822019</v>
      </c>
    </row>
    <row r="285" spans="1:3">
      <c r="A285">
        <v>283</v>
      </c>
      <c r="B285">
        <v>6247957.444546947</v>
      </c>
      <c r="C285">
        <v>5235888.14822019</v>
      </c>
    </row>
    <row r="286" spans="1:3">
      <c r="A286">
        <v>284</v>
      </c>
      <c r="B286">
        <v>6244417.543915938</v>
      </c>
      <c r="C286">
        <v>5235888.14822019</v>
      </c>
    </row>
    <row r="287" spans="1:3">
      <c r="A287">
        <v>285</v>
      </c>
      <c r="B287">
        <v>6238383.4082353</v>
      </c>
      <c r="C287">
        <v>5235888.14822019</v>
      </c>
    </row>
    <row r="288" spans="1:3">
      <c r="A288">
        <v>286</v>
      </c>
      <c r="B288">
        <v>6232124.252402134</v>
      </c>
      <c r="C288">
        <v>5235888.14822019</v>
      </c>
    </row>
    <row r="289" spans="1:3">
      <c r="A289">
        <v>287</v>
      </c>
      <c r="B289">
        <v>6228721.581386155</v>
      </c>
      <c r="C289">
        <v>5235888.14822019</v>
      </c>
    </row>
    <row r="290" spans="1:3">
      <c r="A290">
        <v>288</v>
      </c>
      <c r="B290">
        <v>6225427.693759902</v>
      </c>
      <c r="C290">
        <v>5235888.14822019</v>
      </c>
    </row>
    <row r="291" spans="1:3">
      <c r="A291">
        <v>289</v>
      </c>
      <c r="B291">
        <v>6219788.081000695</v>
      </c>
      <c r="C291">
        <v>5235888.14822019</v>
      </c>
    </row>
    <row r="292" spans="1:3">
      <c r="A292">
        <v>290</v>
      </c>
      <c r="B292">
        <v>6216893.604258005</v>
      </c>
      <c r="C292">
        <v>5235888.14822019</v>
      </c>
    </row>
    <row r="293" spans="1:3">
      <c r="A293">
        <v>291</v>
      </c>
      <c r="B293">
        <v>6213844.539469221</v>
      </c>
      <c r="C293">
        <v>5235888.14822019</v>
      </c>
    </row>
    <row r="294" spans="1:3">
      <c r="A294">
        <v>292</v>
      </c>
      <c r="B294">
        <v>6209143.507776975</v>
      </c>
      <c r="C294">
        <v>5235888.14822019</v>
      </c>
    </row>
    <row r="295" spans="1:3">
      <c r="A295">
        <v>293</v>
      </c>
      <c r="B295">
        <v>6205307.71614132</v>
      </c>
      <c r="C295">
        <v>5235888.14822019</v>
      </c>
    </row>
    <row r="296" spans="1:3">
      <c r="A296">
        <v>294</v>
      </c>
      <c r="B296">
        <v>6199514.011754191</v>
      </c>
      <c r="C296">
        <v>5235888.14822019</v>
      </c>
    </row>
    <row r="297" spans="1:3">
      <c r="A297">
        <v>295</v>
      </c>
      <c r="B297">
        <v>6194316.765610086</v>
      </c>
      <c r="C297">
        <v>5235888.14822019</v>
      </c>
    </row>
    <row r="298" spans="1:3">
      <c r="A298">
        <v>296</v>
      </c>
      <c r="B298">
        <v>6190012.7250035</v>
      </c>
      <c r="C298">
        <v>5235888.14822019</v>
      </c>
    </row>
    <row r="299" spans="1:3">
      <c r="A299">
        <v>297</v>
      </c>
      <c r="B299">
        <v>6187060.358876519</v>
      </c>
      <c r="C299">
        <v>5235888.14822019</v>
      </c>
    </row>
    <row r="300" spans="1:3">
      <c r="A300">
        <v>298</v>
      </c>
      <c r="B300">
        <v>6182952.050239114</v>
      </c>
      <c r="C300">
        <v>5235888.14822019</v>
      </c>
    </row>
    <row r="301" spans="1:3">
      <c r="A301">
        <v>299</v>
      </c>
      <c r="B301">
        <v>6177688.17179412</v>
      </c>
      <c r="C301">
        <v>5235888.14822019</v>
      </c>
    </row>
    <row r="302" spans="1:3">
      <c r="A302">
        <v>300</v>
      </c>
      <c r="B302">
        <v>6173397.654551609</v>
      </c>
      <c r="C302">
        <v>5235888.14822019</v>
      </c>
    </row>
    <row r="303" spans="1:3">
      <c r="A303">
        <v>301</v>
      </c>
      <c r="B303">
        <v>6171641.439064715</v>
      </c>
      <c r="C303">
        <v>5235888.14822019</v>
      </c>
    </row>
    <row r="304" spans="1:3">
      <c r="A304">
        <v>302</v>
      </c>
      <c r="B304">
        <v>6171713.633264336</v>
      </c>
      <c r="C304">
        <v>5235888.14822019</v>
      </c>
    </row>
    <row r="305" spans="1:3">
      <c r="A305">
        <v>303</v>
      </c>
      <c r="B305">
        <v>6167603.836893371</v>
      </c>
      <c r="C305">
        <v>5235888.14822019</v>
      </c>
    </row>
    <row r="306" spans="1:3">
      <c r="A306">
        <v>304</v>
      </c>
      <c r="B306">
        <v>6163165.494244502</v>
      </c>
      <c r="C306">
        <v>5235888.14822019</v>
      </c>
    </row>
    <row r="307" spans="1:3">
      <c r="A307">
        <v>305</v>
      </c>
      <c r="B307">
        <v>6160235.728910494</v>
      </c>
      <c r="C307">
        <v>5235888.14822019</v>
      </c>
    </row>
    <row r="308" spans="1:3">
      <c r="A308">
        <v>306</v>
      </c>
      <c r="B308">
        <v>6155072.5462131</v>
      </c>
      <c r="C308">
        <v>5235888.14822019</v>
      </c>
    </row>
    <row r="309" spans="1:3">
      <c r="A309">
        <v>307</v>
      </c>
      <c r="B309">
        <v>6149814.19754878</v>
      </c>
      <c r="C309">
        <v>5235888.14822019</v>
      </c>
    </row>
    <row r="310" spans="1:3">
      <c r="A310">
        <v>308</v>
      </c>
      <c r="B310">
        <v>6146935.091567653</v>
      </c>
      <c r="C310">
        <v>5235888.14822019</v>
      </c>
    </row>
    <row r="311" spans="1:3">
      <c r="A311">
        <v>309</v>
      </c>
      <c r="B311">
        <v>6144335.081257037</v>
      </c>
      <c r="C311">
        <v>5235888.14822019</v>
      </c>
    </row>
    <row r="312" spans="1:3">
      <c r="A312">
        <v>310</v>
      </c>
      <c r="B312">
        <v>6139654.805893702</v>
      </c>
      <c r="C312">
        <v>5235888.14822019</v>
      </c>
    </row>
    <row r="313" spans="1:3">
      <c r="A313">
        <v>311</v>
      </c>
      <c r="B313">
        <v>6137387.047094905</v>
      </c>
      <c r="C313">
        <v>5235888.14822019</v>
      </c>
    </row>
    <row r="314" spans="1:3">
      <c r="A314">
        <v>312</v>
      </c>
      <c r="B314">
        <v>6134834.059992891</v>
      </c>
      <c r="C314">
        <v>5235888.14822019</v>
      </c>
    </row>
    <row r="315" spans="1:3">
      <c r="A315">
        <v>313</v>
      </c>
      <c r="B315">
        <v>6131071.901700489</v>
      </c>
      <c r="C315">
        <v>5235888.14822019</v>
      </c>
    </row>
    <row r="316" spans="1:3">
      <c r="A316">
        <v>314</v>
      </c>
      <c r="B316">
        <v>6127944.68285908</v>
      </c>
      <c r="C316">
        <v>5235888.14822019</v>
      </c>
    </row>
    <row r="317" spans="1:3">
      <c r="A317">
        <v>315</v>
      </c>
      <c r="B317">
        <v>6123056.411690813</v>
      </c>
      <c r="C317">
        <v>5235888.14822019</v>
      </c>
    </row>
    <row r="318" spans="1:3">
      <c r="A318">
        <v>316</v>
      </c>
      <c r="B318">
        <v>6118508.667181371</v>
      </c>
      <c r="C318">
        <v>5235888.14822019</v>
      </c>
    </row>
    <row r="319" spans="1:3">
      <c r="A319">
        <v>317</v>
      </c>
      <c r="B319">
        <v>6114643.60576681</v>
      </c>
      <c r="C319">
        <v>5235888.14822019</v>
      </c>
    </row>
    <row r="320" spans="1:3">
      <c r="A320">
        <v>318</v>
      </c>
      <c r="B320">
        <v>6112464.073336042</v>
      </c>
      <c r="C320">
        <v>5235888.14822019</v>
      </c>
    </row>
    <row r="321" spans="1:3">
      <c r="A321">
        <v>319</v>
      </c>
      <c r="B321">
        <v>6109081.251240324</v>
      </c>
      <c r="C321">
        <v>5235888.14822019</v>
      </c>
    </row>
    <row r="322" spans="1:3">
      <c r="A322">
        <v>320</v>
      </c>
      <c r="B322">
        <v>6104599.23391179</v>
      </c>
      <c r="C322">
        <v>5235888.14822019</v>
      </c>
    </row>
    <row r="323" spans="1:3">
      <c r="A323">
        <v>321</v>
      </c>
      <c r="B323">
        <v>6100749.580675749</v>
      </c>
      <c r="C323">
        <v>5235888.14822019</v>
      </c>
    </row>
    <row r="324" spans="1:3">
      <c r="A324">
        <v>322</v>
      </c>
      <c r="B324">
        <v>6099015.910644257</v>
      </c>
      <c r="C324">
        <v>5235888.14822019</v>
      </c>
    </row>
    <row r="325" spans="1:3">
      <c r="A325">
        <v>323</v>
      </c>
      <c r="B325">
        <v>6099081.310700809</v>
      </c>
      <c r="C325">
        <v>5235888.14822019</v>
      </c>
    </row>
    <row r="326" spans="1:3">
      <c r="A326">
        <v>324</v>
      </c>
      <c r="B326">
        <v>6095756.294319217</v>
      </c>
      <c r="C326">
        <v>5235888.14822019</v>
      </c>
    </row>
    <row r="327" spans="1:3">
      <c r="A327">
        <v>325</v>
      </c>
      <c r="B327">
        <v>6091388.583416051</v>
      </c>
      <c r="C327">
        <v>5235888.14822019</v>
      </c>
    </row>
    <row r="328" spans="1:3">
      <c r="A328">
        <v>326</v>
      </c>
      <c r="B328">
        <v>6089501.948482016</v>
      </c>
      <c r="C328">
        <v>5235888.14822019</v>
      </c>
    </row>
    <row r="329" spans="1:3">
      <c r="A329">
        <v>327</v>
      </c>
      <c r="B329">
        <v>6085522.209305244</v>
      </c>
      <c r="C329">
        <v>5235888.14822019</v>
      </c>
    </row>
    <row r="330" spans="1:3">
      <c r="A330">
        <v>328</v>
      </c>
      <c r="B330">
        <v>6081588.670323788</v>
      </c>
      <c r="C330">
        <v>5235888.14822019</v>
      </c>
    </row>
    <row r="331" spans="1:3">
      <c r="A331">
        <v>329</v>
      </c>
      <c r="B331">
        <v>6079705.419257555</v>
      </c>
      <c r="C331">
        <v>5235888.14822019</v>
      </c>
    </row>
    <row r="332" spans="1:3">
      <c r="A332">
        <v>330</v>
      </c>
      <c r="B332">
        <v>6077104.196282448</v>
      </c>
      <c r="C332">
        <v>5235888.14822019</v>
      </c>
    </row>
    <row r="333" spans="1:3">
      <c r="A333">
        <v>331</v>
      </c>
      <c r="B333">
        <v>6073174.476482159</v>
      </c>
      <c r="C333">
        <v>5235888.14822019</v>
      </c>
    </row>
    <row r="334" spans="1:3">
      <c r="A334">
        <v>332</v>
      </c>
      <c r="B334">
        <v>6070662.185943821</v>
      </c>
      <c r="C334">
        <v>5235888.14822019</v>
      </c>
    </row>
    <row r="335" spans="1:3">
      <c r="A335">
        <v>333</v>
      </c>
      <c r="B335">
        <v>6068820.897063337</v>
      </c>
      <c r="C335">
        <v>5235888.14822019</v>
      </c>
    </row>
    <row r="336" spans="1:3">
      <c r="A336">
        <v>334</v>
      </c>
      <c r="B336">
        <v>6065322.481587674</v>
      </c>
      <c r="C336">
        <v>5235888.14822019</v>
      </c>
    </row>
    <row r="337" spans="1:3">
      <c r="A337">
        <v>335</v>
      </c>
      <c r="B337">
        <v>6062622.308222932</v>
      </c>
      <c r="C337">
        <v>5235888.14822019</v>
      </c>
    </row>
    <row r="338" spans="1:3">
      <c r="A338">
        <v>336</v>
      </c>
      <c r="B338">
        <v>6058657.597607726</v>
      </c>
      <c r="C338">
        <v>5235888.14822019</v>
      </c>
    </row>
    <row r="339" spans="1:3">
      <c r="A339">
        <v>337</v>
      </c>
      <c r="B339">
        <v>6055118.801218579</v>
      </c>
      <c r="C339">
        <v>5235888.14822019</v>
      </c>
    </row>
    <row r="340" spans="1:3">
      <c r="A340">
        <v>338</v>
      </c>
      <c r="B340">
        <v>6052444.722181894</v>
      </c>
      <c r="C340">
        <v>5235888.14822019</v>
      </c>
    </row>
    <row r="341" spans="1:3">
      <c r="A341">
        <v>339</v>
      </c>
      <c r="B341">
        <v>6049818.769807423</v>
      </c>
      <c r="C341">
        <v>5235888.14822019</v>
      </c>
    </row>
    <row r="342" spans="1:3">
      <c r="A342">
        <v>340</v>
      </c>
      <c r="B342">
        <v>6046789.041098243</v>
      </c>
      <c r="C342">
        <v>5235888.14822019</v>
      </c>
    </row>
    <row r="343" spans="1:3">
      <c r="A343">
        <v>341</v>
      </c>
      <c r="B343">
        <v>6043143.366749002</v>
      </c>
      <c r="C343">
        <v>5235888.14822019</v>
      </c>
    </row>
    <row r="344" spans="1:3">
      <c r="A344">
        <v>342</v>
      </c>
      <c r="B344">
        <v>6040480.729908339</v>
      </c>
      <c r="C344">
        <v>5235888.14822019</v>
      </c>
    </row>
    <row r="345" spans="1:3">
      <c r="A345">
        <v>343</v>
      </c>
      <c r="B345">
        <v>6038578.427461625</v>
      </c>
      <c r="C345">
        <v>5235888.14822019</v>
      </c>
    </row>
    <row r="346" spans="1:3">
      <c r="A346">
        <v>344</v>
      </c>
      <c r="B346">
        <v>6038773.236911441</v>
      </c>
      <c r="C346">
        <v>5235888.14822019</v>
      </c>
    </row>
    <row r="347" spans="1:3">
      <c r="A347">
        <v>345</v>
      </c>
      <c r="B347">
        <v>6036054.288640423</v>
      </c>
      <c r="C347">
        <v>5235888.14822019</v>
      </c>
    </row>
    <row r="348" spans="1:3">
      <c r="A348">
        <v>346</v>
      </c>
      <c r="B348">
        <v>6034156.542363856</v>
      </c>
      <c r="C348">
        <v>5235888.14822019</v>
      </c>
    </row>
    <row r="349" spans="1:3">
      <c r="A349">
        <v>347</v>
      </c>
      <c r="B349">
        <v>6031918.477879253</v>
      </c>
      <c r="C349">
        <v>5235888.14822019</v>
      </c>
    </row>
    <row r="350" spans="1:3">
      <c r="A350">
        <v>348</v>
      </c>
      <c r="B350">
        <v>6028506.652723892</v>
      </c>
      <c r="C350">
        <v>5235888.14822019</v>
      </c>
    </row>
    <row r="351" spans="1:3">
      <c r="A351">
        <v>349</v>
      </c>
      <c r="B351">
        <v>6024520.042130454</v>
      </c>
      <c r="C351">
        <v>5235888.14822019</v>
      </c>
    </row>
    <row r="352" spans="1:3">
      <c r="A352">
        <v>350</v>
      </c>
      <c r="B352">
        <v>6021990.620807593</v>
      </c>
      <c r="C352">
        <v>5235888.14822019</v>
      </c>
    </row>
    <row r="353" spans="1:3">
      <c r="A353">
        <v>351</v>
      </c>
      <c r="B353">
        <v>6020564.345107988</v>
      </c>
      <c r="C353">
        <v>5235888.14822019</v>
      </c>
    </row>
    <row r="354" spans="1:3">
      <c r="A354">
        <v>352</v>
      </c>
      <c r="B354">
        <v>6017384.611215912</v>
      </c>
      <c r="C354">
        <v>5235888.14822019</v>
      </c>
    </row>
    <row r="355" spans="1:3">
      <c r="A355">
        <v>353</v>
      </c>
      <c r="B355">
        <v>6016365.291450424</v>
      </c>
      <c r="C355">
        <v>5235888.14822019</v>
      </c>
    </row>
    <row r="356" spans="1:3">
      <c r="A356">
        <v>354</v>
      </c>
      <c r="B356">
        <v>6014506.312496921</v>
      </c>
      <c r="C356">
        <v>5235888.14822019</v>
      </c>
    </row>
    <row r="357" spans="1:3">
      <c r="A357">
        <v>355</v>
      </c>
      <c r="B357">
        <v>6012472.295492183</v>
      </c>
      <c r="C357">
        <v>5235888.14822019</v>
      </c>
    </row>
    <row r="358" spans="1:3">
      <c r="A358">
        <v>356</v>
      </c>
      <c r="B358">
        <v>6010769.703970012</v>
      </c>
      <c r="C358">
        <v>5235888.14822019</v>
      </c>
    </row>
    <row r="359" spans="1:3">
      <c r="A359">
        <v>357</v>
      </c>
      <c r="B359">
        <v>6007678.394263741</v>
      </c>
      <c r="C359">
        <v>5235888.14822019</v>
      </c>
    </row>
    <row r="360" spans="1:3">
      <c r="A360">
        <v>358</v>
      </c>
      <c r="B360">
        <v>6004605.513906242</v>
      </c>
      <c r="C360">
        <v>5235888.14822019</v>
      </c>
    </row>
    <row r="361" spans="1:3">
      <c r="A361">
        <v>359</v>
      </c>
      <c r="B361">
        <v>6001707.417283999</v>
      </c>
      <c r="C361">
        <v>5235888.14822019</v>
      </c>
    </row>
    <row r="362" spans="1:3">
      <c r="A362">
        <v>360</v>
      </c>
      <c r="B362">
        <v>6000846.394675114</v>
      </c>
      <c r="C362">
        <v>5235888.14822019</v>
      </c>
    </row>
    <row r="363" spans="1:3">
      <c r="A363">
        <v>361</v>
      </c>
      <c r="B363">
        <v>5998954.926708824</v>
      </c>
      <c r="C363">
        <v>5235888.14822019</v>
      </c>
    </row>
    <row r="364" spans="1:3">
      <c r="A364">
        <v>362</v>
      </c>
      <c r="B364">
        <v>5996101.309289</v>
      </c>
      <c r="C364">
        <v>5235888.14822019</v>
      </c>
    </row>
    <row r="365" spans="1:3">
      <c r="A365">
        <v>363</v>
      </c>
      <c r="B365">
        <v>5993358.396753646</v>
      </c>
      <c r="C365">
        <v>5235888.14822019</v>
      </c>
    </row>
    <row r="366" spans="1:3">
      <c r="A366">
        <v>364</v>
      </c>
      <c r="B366">
        <v>5993046.872490489</v>
      </c>
      <c r="C366">
        <v>5235888.14822019</v>
      </c>
    </row>
    <row r="367" spans="1:3">
      <c r="A367">
        <v>365</v>
      </c>
      <c r="B367">
        <v>5992931.164728894</v>
      </c>
      <c r="C367">
        <v>5235888.14822019</v>
      </c>
    </row>
    <row r="368" spans="1:3">
      <c r="A368">
        <v>366</v>
      </c>
      <c r="B368">
        <v>5990779.581580363</v>
      </c>
      <c r="C368">
        <v>5235888.14822019</v>
      </c>
    </row>
    <row r="369" spans="1:3">
      <c r="A369">
        <v>367</v>
      </c>
      <c r="B369">
        <v>5987134.608509839</v>
      </c>
      <c r="C369">
        <v>5235888.14822019</v>
      </c>
    </row>
    <row r="370" spans="1:3">
      <c r="A370">
        <v>368</v>
      </c>
      <c r="B370">
        <v>5986268.701251193</v>
      </c>
      <c r="C370">
        <v>5235888.14822019</v>
      </c>
    </row>
    <row r="371" spans="1:3">
      <c r="A371">
        <v>369</v>
      </c>
      <c r="B371">
        <v>5986007.800526143</v>
      </c>
      <c r="C371">
        <v>5235888.14822019</v>
      </c>
    </row>
    <row r="372" spans="1:3">
      <c r="A372">
        <v>370</v>
      </c>
      <c r="B372">
        <v>5983209.043401131</v>
      </c>
      <c r="C372">
        <v>5235888.14822019</v>
      </c>
    </row>
    <row r="373" spans="1:3">
      <c r="A373">
        <v>371</v>
      </c>
      <c r="B373">
        <v>5980966.855873871</v>
      </c>
      <c r="C373">
        <v>5235888.14822019</v>
      </c>
    </row>
    <row r="374" spans="1:3">
      <c r="A374">
        <v>372</v>
      </c>
      <c r="B374">
        <v>5981382.712880692</v>
      </c>
      <c r="C374">
        <v>5235888.14822019</v>
      </c>
    </row>
    <row r="375" spans="1:3">
      <c r="A375">
        <v>373</v>
      </c>
      <c r="B375">
        <v>5979258.557127185</v>
      </c>
      <c r="C375">
        <v>5235888.14822019</v>
      </c>
    </row>
    <row r="376" spans="1:3">
      <c r="A376">
        <v>374</v>
      </c>
      <c r="B376">
        <v>5976754.495554057</v>
      </c>
      <c r="C376">
        <v>5235888.14822019</v>
      </c>
    </row>
    <row r="377" spans="1:3">
      <c r="A377">
        <v>375</v>
      </c>
      <c r="B377">
        <v>5974810.71220726</v>
      </c>
      <c r="C377">
        <v>5235888.14822019</v>
      </c>
    </row>
    <row r="378" spans="1:3">
      <c r="A378">
        <v>376</v>
      </c>
      <c r="B378">
        <v>5973849.755768788</v>
      </c>
      <c r="C378">
        <v>5235888.14822019</v>
      </c>
    </row>
    <row r="379" spans="1:3">
      <c r="A379">
        <v>377</v>
      </c>
      <c r="B379">
        <v>5973797.463108976</v>
      </c>
      <c r="C379">
        <v>5235888.14822019</v>
      </c>
    </row>
    <row r="380" spans="1:3">
      <c r="A380">
        <v>378</v>
      </c>
      <c r="B380">
        <v>5971074.951485584</v>
      </c>
      <c r="C380">
        <v>5235888.14822019</v>
      </c>
    </row>
    <row r="381" spans="1:3">
      <c r="A381">
        <v>379</v>
      </c>
      <c r="B381">
        <v>5968425.225106133</v>
      </c>
      <c r="C381">
        <v>5235888.14822019</v>
      </c>
    </row>
    <row r="382" spans="1:3">
      <c r="A382">
        <v>380</v>
      </c>
      <c r="B382">
        <v>5966131.782150996</v>
      </c>
      <c r="C382">
        <v>5235888.14822019</v>
      </c>
    </row>
    <row r="383" spans="1:3">
      <c r="A383">
        <v>381</v>
      </c>
      <c r="B383">
        <v>5964661.817406528</v>
      </c>
      <c r="C383">
        <v>5235888.14822019</v>
      </c>
    </row>
    <row r="384" spans="1:3">
      <c r="A384">
        <v>382</v>
      </c>
      <c r="B384">
        <v>5962691.514440835</v>
      </c>
      <c r="C384">
        <v>5235888.14822019</v>
      </c>
    </row>
    <row r="385" spans="1:3">
      <c r="A385">
        <v>383</v>
      </c>
      <c r="B385">
        <v>5962536.938605296</v>
      </c>
      <c r="C385">
        <v>5235888.14822019</v>
      </c>
    </row>
    <row r="386" spans="1:3">
      <c r="A386">
        <v>384</v>
      </c>
      <c r="B386">
        <v>5959737.417257413</v>
      </c>
      <c r="C386">
        <v>5235888.14822019</v>
      </c>
    </row>
    <row r="387" spans="1:3">
      <c r="A387">
        <v>385</v>
      </c>
      <c r="B387">
        <v>5958186.305702013</v>
      </c>
      <c r="C387">
        <v>5235888.14822019</v>
      </c>
    </row>
    <row r="388" spans="1:3">
      <c r="A388">
        <v>386</v>
      </c>
      <c r="B388">
        <v>5957060.744296175</v>
      </c>
      <c r="C388">
        <v>5235888.14822019</v>
      </c>
    </row>
    <row r="389" spans="1:3">
      <c r="A389">
        <v>387</v>
      </c>
      <c r="B389">
        <v>5956376.062791486</v>
      </c>
      <c r="C389">
        <v>5235888.14822019</v>
      </c>
    </row>
    <row r="390" spans="1:3">
      <c r="A390">
        <v>388</v>
      </c>
      <c r="B390">
        <v>5954862.954211735</v>
      </c>
      <c r="C390">
        <v>5235888.14822019</v>
      </c>
    </row>
    <row r="391" spans="1:3">
      <c r="A391">
        <v>389</v>
      </c>
      <c r="B391">
        <v>5953411.988306119</v>
      </c>
      <c r="C391">
        <v>5235888.14822019</v>
      </c>
    </row>
    <row r="392" spans="1:3">
      <c r="A392">
        <v>390</v>
      </c>
      <c r="B392">
        <v>5953167.692456779</v>
      </c>
      <c r="C392">
        <v>5235888.14822019</v>
      </c>
    </row>
    <row r="393" spans="1:3">
      <c r="A393">
        <v>391</v>
      </c>
      <c r="B393">
        <v>5950215.436259511</v>
      </c>
      <c r="C393">
        <v>5235888.14822019</v>
      </c>
    </row>
    <row r="394" spans="1:3">
      <c r="A394">
        <v>392</v>
      </c>
      <c r="B394">
        <v>5950614.198653445</v>
      </c>
      <c r="C394">
        <v>5235888.14822019</v>
      </c>
    </row>
    <row r="395" spans="1:3">
      <c r="A395">
        <v>393</v>
      </c>
      <c r="B395">
        <v>5950398.639826921</v>
      </c>
      <c r="C395">
        <v>5235888.14822019</v>
      </c>
    </row>
    <row r="396" spans="1:3">
      <c r="A396">
        <v>394</v>
      </c>
      <c r="B396">
        <v>5950976.395927659</v>
      </c>
      <c r="C396">
        <v>5235888.14822019</v>
      </c>
    </row>
    <row r="397" spans="1:3">
      <c r="A397">
        <v>395</v>
      </c>
      <c r="B397">
        <v>5950419.891203571</v>
      </c>
      <c r="C397">
        <v>5235888.14822019</v>
      </c>
    </row>
    <row r="398" spans="1:3">
      <c r="A398">
        <v>396</v>
      </c>
      <c r="B398">
        <v>5947642.163275343</v>
      </c>
      <c r="C398">
        <v>5235888.14822019</v>
      </c>
    </row>
    <row r="399" spans="1:3">
      <c r="A399">
        <v>397</v>
      </c>
      <c r="B399">
        <v>5947131.844570257</v>
      </c>
      <c r="C399">
        <v>5235888.14822019</v>
      </c>
    </row>
    <row r="400" spans="1:3">
      <c r="A400">
        <v>398</v>
      </c>
      <c r="B400">
        <v>5947289.37890855</v>
      </c>
      <c r="C400">
        <v>5235888.14822019</v>
      </c>
    </row>
    <row r="401" spans="1:3">
      <c r="A401">
        <v>399</v>
      </c>
      <c r="B401">
        <v>5945724.996772032</v>
      </c>
      <c r="C401">
        <v>5235888.14822019</v>
      </c>
    </row>
    <row r="402" spans="1:3">
      <c r="A402">
        <v>400</v>
      </c>
      <c r="B402">
        <v>5945764.555996299</v>
      </c>
      <c r="C402">
        <v>5235888.14822019</v>
      </c>
    </row>
    <row r="403" spans="1:3">
      <c r="A403">
        <v>401</v>
      </c>
      <c r="B403">
        <v>5943560.53191724</v>
      </c>
      <c r="C403">
        <v>5235888.14822019</v>
      </c>
    </row>
    <row r="404" spans="1:3">
      <c r="A404">
        <v>402</v>
      </c>
      <c r="B404">
        <v>5941626.96171497</v>
      </c>
      <c r="C404">
        <v>5235888.14822019</v>
      </c>
    </row>
    <row r="405" spans="1:3">
      <c r="A405">
        <v>403</v>
      </c>
      <c r="B405">
        <v>5939832.331851099</v>
      </c>
      <c r="C405">
        <v>5235888.14822019</v>
      </c>
    </row>
    <row r="406" spans="1:3">
      <c r="A406">
        <v>404</v>
      </c>
      <c r="B406">
        <v>5939733.810051183</v>
      </c>
      <c r="C406">
        <v>5235888.14822019</v>
      </c>
    </row>
    <row r="407" spans="1:3">
      <c r="A407">
        <v>405</v>
      </c>
      <c r="B407">
        <v>5939863.675603594</v>
      </c>
      <c r="C407">
        <v>5235888.14822019</v>
      </c>
    </row>
    <row r="408" spans="1:3">
      <c r="A408">
        <v>406</v>
      </c>
      <c r="B408">
        <v>5940006.376863495</v>
      </c>
      <c r="C408">
        <v>5235888.14822019</v>
      </c>
    </row>
    <row r="409" spans="1:3">
      <c r="A409">
        <v>407</v>
      </c>
      <c r="B409">
        <v>5938032.917445514</v>
      </c>
      <c r="C409">
        <v>5235888.14822019</v>
      </c>
    </row>
    <row r="410" spans="1:3">
      <c r="A410">
        <v>408</v>
      </c>
      <c r="B410">
        <v>5936248.982514378</v>
      </c>
      <c r="C410">
        <v>5235888.14822019</v>
      </c>
    </row>
    <row r="411" spans="1:3">
      <c r="A411">
        <v>409</v>
      </c>
      <c r="B411">
        <v>5936013.735552738</v>
      </c>
      <c r="C411">
        <v>5235888.14822019</v>
      </c>
    </row>
    <row r="412" spans="1:3">
      <c r="A412">
        <v>410</v>
      </c>
      <c r="B412">
        <v>5935416.422530841</v>
      </c>
      <c r="C412">
        <v>5235888.14822019</v>
      </c>
    </row>
    <row r="413" spans="1:3">
      <c r="A413">
        <v>411</v>
      </c>
      <c r="B413">
        <v>5936034.846961255</v>
      </c>
      <c r="C413">
        <v>5235888.14822019</v>
      </c>
    </row>
    <row r="414" spans="1:3">
      <c r="A414">
        <v>412</v>
      </c>
      <c r="B414">
        <v>5936013.169215826</v>
      </c>
      <c r="C414">
        <v>5235888.14822019</v>
      </c>
    </row>
    <row r="415" spans="1:3">
      <c r="A415">
        <v>413</v>
      </c>
      <c r="B415">
        <v>5933741.212356281</v>
      </c>
      <c r="C415">
        <v>5235888.14822019</v>
      </c>
    </row>
    <row r="416" spans="1:3">
      <c r="A416">
        <v>414</v>
      </c>
      <c r="B416">
        <v>5931608.978196711</v>
      </c>
      <c r="C416">
        <v>5235888.14822019</v>
      </c>
    </row>
    <row r="417" spans="1:3">
      <c r="A417">
        <v>415</v>
      </c>
      <c r="B417">
        <v>5931058.16035699</v>
      </c>
      <c r="C417">
        <v>5235888.14822019</v>
      </c>
    </row>
    <row r="418" spans="1:3">
      <c r="A418">
        <v>416</v>
      </c>
      <c r="B418">
        <v>5931497.086232625</v>
      </c>
      <c r="C418">
        <v>5235888.14822019</v>
      </c>
    </row>
    <row r="419" spans="1:3">
      <c r="A419">
        <v>417</v>
      </c>
      <c r="B419">
        <v>5930538.984139268</v>
      </c>
      <c r="C419">
        <v>5235888.14822019</v>
      </c>
    </row>
    <row r="420" spans="1:3">
      <c r="A420">
        <v>418</v>
      </c>
      <c r="B420">
        <v>5929715.823451349</v>
      </c>
      <c r="C420">
        <v>5235888.14822019</v>
      </c>
    </row>
    <row r="421" spans="1:3">
      <c r="A421">
        <v>419</v>
      </c>
      <c r="B421">
        <v>5930092.901978391</v>
      </c>
      <c r="C421">
        <v>5235888.14822019</v>
      </c>
    </row>
    <row r="422" spans="1:3">
      <c r="A422">
        <v>420</v>
      </c>
      <c r="B422">
        <v>5928967.430500463</v>
      </c>
      <c r="C422">
        <v>5235888.14822019</v>
      </c>
    </row>
    <row r="423" spans="1:3">
      <c r="A423">
        <v>421</v>
      </c>
      <c r="B423">
        <v>5928804.849214235</v>
      </c>
      <c r="C423">
        <v>5235888.14822019</v>
      </c>
    </row>
    <row r="424" spans="1:3">
      <c r="A424">
        <v>422</v>
      </c>
      <c r="B424">
        <v>5928462.083092488</v>
      </c>
      <c r="C424">
        <v>5235888.14822019</v>
      </c>
    </row>
    <row r="425" spans="1:3">
      <c r="A425">
        <v>423</v>
      </c>
      <c r="B425">
        <v>5927392.791185708</v>
      </c>
      <c r="C425">
        <v>5235888.14822019</v>
      </c>
    </row>
    <row r="426" spans="1:3">
      <c r="A426">
        <v>424</v>
      </c>
      <c r="B426">
        <v>5929176.731044993</v>
      </c>
      <c r="C426">
        <v>5235888.14822019</v>
      </c>
    </row>
    <row r="427" spans="1:3">
      <c r="A427">
        <v>425</v>
      </c>
      <c r="B427">
        <v>5928263.147875842</v>
      </c>
      <c r="C427">
        <v>5235888.14822019</v>
      </c>
    </row>
    <row r="428" spans="1:3">
      <c r="A428">
        <v>426</v>
      </c>
      <c r="B428">
        <v>5928134.917227957</v>
      </c>
      <c r="C428">
        <v>5235888.14822019</v>
      </c>
    </row>
    <row r="429" spans="1:3">
      <c r="A429">
        <v>427</v>
      </c>
      <c r="B429">
        <v>5927699.414160326</v>
      </c>
      <c r="C429">
        <v>5235888.14822019</v>
      </c>
    </row>
    <row r="430" spans="1:3">
      <c r="A430">
        <v>428</v>
      </c>
      <c r="B430">
        <v>5927435.289399049</v>
      </c>
      <c r="C430">
        <v>5235888.14822019</v>
      </c>
    </row>
    <row r="431" spans="1:3">
      <c r="A431">
        <v>429</v>
      </c>
      <c r="B431">
        <v>5928587.790215036</v>
      </c>
      <c r="C431">
        <v>5235888.14822019</v>
      </c>
    </row>
    <row r="432" spans="1:3">
      <c r="A432">
        <v>430</v>
      </c>
      <c r="B432">
        <v>5928026.409511879</v>
      </c>
      <c r="C432">
        <v>5235888.14822019</v>
      </c>
    </row>
    <row r="433" spans="1:3">
      <c r="A433">
        <v>431</v>
      </c>
      <c r="B433">
        <v>5926144.145521417</v>
      </c>
      <c r="C433">
        <v>5235888.14822019</v>
      </c>
    </row>
    <row r="434" spans="1:3">
      <c r="A434">
        <v>432</v>
      </c>
      <c r="B434">
        <v>5925922.091643851</v>
      </c>
      <c r="C434">
        <v>5235888.14822019</v>
      </c>
    </row>
    <row r="435" spans="1:3">
      <c r="A435">
        <v>433</v>
      </c>
      <c r="B435">
        <v>5925677.390353733</v>
      </c>
      <c r="C435">
        <v>5235888.14822019</v>
      </c>
    </row>
    <row r="436" spans="1:3">
      <c r="A436">
        <v>434</v>
      </c>
      <c r="B436">
        <v>5926277.285146327</v>
      </c>
      <c r="C436">
        <v>5235888.14822019</v>
      </c>
    </row>
    <row r="437" spans="1:3">
      <c r="A437">
        <v>435</v>
      </c>
      <c r="B437">
        <v>5927033.163022907</v>
      </c>
      <c r="C437">
        <v>5235888.14822019</v>
      </c>
    </row>
    <row r="438" spans="1:3">
      <c r="A438">
        <v>436</v>
      </c>
      <c r="B438">
        <v>5926182.407996379</v>
      </c>
      <c r="C438">
        <v>5235888.14822019</v>
      </c>
    </row>
    <row r="439" spans="1:3">
      <c r="A439">
        <v>437</v>
      </c>
      <c r="B439">
        <v>5925569.424417018</v>
      </c>
      <c r="C439">
        <v>5235888.14822019</v>
      </c>
    </row>
    <row r="440" spans="1:3">
      <c r="A440">
        <v>438</v>
      </c>
      <c r="B440">
        <v>5923537.856125166</v>
      </c>
      <c r="C440">
        <v>5235888.14822019</v>
      </c>
    </row>
    <row r="441" spans="1:3">
      <c r="A441">
        <v>439</v>
      </c>
      <c r="B441">
        <v>5923968.35152401</v>
      </c>
      <c r="C441">
        <v>5235888.14822019</v>
      </c>
    </row>
    <row r="442" spans="1:3">
      <c r="A442">
        <v>440</v>
      </c>
      <c r="B442">
        <v>5922213.088465495</v>
      </c>
      <c r="C442">
        <v>5235888.14822019</v>
      </c>
    </row>
    <row r="443" spans="1:3">
      <c r="A443">
        <v>441</v>
      </c>
      <c r="B443">
        <v>5922606.509218514</v>
      </c>
      <c r="C443">
        <v>5235888.14822019</v>
      </c>
    </row>
    <row r="444" spans="1:3">
      <c r="A444">
        <v>442</v>
      </c>
      <c r="B444">
        <v>5922785.355336343</v>
      </c>
      <c r="C444">
        <v>5235888.14822019</v>
      </c>
    </row>
    <row r="445" spans="1:3">
      <c r="A445">
        <v>443</v>
      </c>
      <c r="B445">
        <v>5921098.61269785</v>
      </c>
      <c r="C445">
        <v>5235888.14822019</v>
      </c>
    </row>
    <row r="446" spans="1:3">
      <c r="A446">
        <v>444</v>
      </c>
      <c r="B446">
        <v>5920707.861517013</v>
      </c>
      <c r="C446">
        <v>5235888.14822019</v>
      </c>
    </row>
    <row r="447" spans="1:3">
      <c r="A447">
        <v>445</v>
      </c>
      <c r="B447">
        <v>5921217.429545149</v>
      </c>
      <c r="C447">
        <v>5235888.14822019</v>
      </c>
    </row>
    <row r="448" spans="1:3">
      <c r="A448">
        <v>446</v>
      </c>
      <c r="B448">
        <v>5921095.390820037</v>
      </c>
      <c r="C448">
        <v>5235888.14822019</v>
      </c>
    </row>
    <row r="449" spans="1:3">
      <c r="A449">
        <v>447</v>
      </c>
      <c r="B449">
        <v>5920809.306475266</v>
      </c>
      <c r="C449">
        <v>5235888.14822019</v>
      </c>
    </row>
    <row r="450" spans="1:3">
      <c r="A450">
        <v>448</v>
      </c>
      <c r="B450">
        <v>5920537.722906305</v>
      </c>
      <c r="C450">
        <v>5235888.14822019</v>
      </c>
    </row>
    <row r="451" spans="1:3">
      <c r="A451">
        <v>449</v>
      </c>
      <c r="B451">
        <v>5919459.482497294</v>
      </c>
      <c r="C451">
        <v>5235888.14822019</v>
      </c>
    </row>
    <row r="452" spans="1:3">
      <c r="A452">
        <v>450</v>
      </c>
      <c r="B452">
        <v>5921227.112127576</v>
      </c>
      <c r="C452">
        <v>5235888.14822019</v>
      </c>
    </row>
    <row r="453" spans="1:3">
      <c r="A453">
        <v>451</v>
      </c>
      <c r="B453">
        <v>5919860.03597382</v>
      </c>
      <c r="C453">
        <v>5235888.14822019</v>
      </c>
    </row>
    <row r="454" spans="1:3">
      <c r="A454">
        <v>452</v>
      </c>
      <c r="B454">
        <v>5920254.343970895</v>
      </c>
      <c r="C454">
        <v>5235888.14822019</v>
      </c>
    </row>
    <row r="455" spans="1:3">
      <c r="A455">
        <v>453</v>
      </c>
      <c r="B455">
        <v>5919363.906462523</v>
      </c>
      <c r="C455">
        <v>5235888.14822019</v>
      </c>
    </row>
    <row r="456" spans="1:3">
      <c r="A456">
        <v>454</v>
      </c>
      <c r="B456">
        <v>5920795.675066155</v>
      </c>
      <c r="C456">
        <v>5235888.14822019</v>
      </c>
    </row>
    <row r="457" spans="1:3">
      <c r="A457">
        <v>455</v>
      </c>
      <c r="B457">
        <v>5918249.787821102</v>
      </c>
      <c r="C457">
        <v>5235888.14822019</v>
      </c>
    </row>
    <row r="458" spans="1:3">
      <c r="A458">
        <v>456</v>
      </c>
      <c r="B458">
        <v>5919867.391132763</v>
      </c>
      <c r="C458">
        <v>5235888.14822019</v>
      </c>
    </row>
    <row r="459" spans="1:3">
      <c r="A459">
        <v>457</v>
      </c>
      <c r="B459">
        <v>5919465.770332868</v>
      </c>
      <c r="C459">
        <v>5235888.14822019</v>
      </c>
    </row>
    <row r="460" spans="1:3">
      <c r="A460">
        <v>458</v>
      </c>
      <c r="B460">
        <v>5918860.80096294</v>
      </c>
      <c r="C460">
        <v>5235888.14822019</v>
      </c>
    </row>
    <row r="461" spans="1:3">
      <c r="A461">
        <v>459</v>
      </c>
      <c r="B461">
        <v>5918507.936223785</v>
      </c>
      <c r="C461">
        <v>5235888.14822019</v>
      </c>
    </row>
    <row r="462" spans="1:3">
      <c r="A462">
        <v>460</v>
      </c>
      <c r="B462">
        <v>5919583.14454648</v>
      </c>
      <c r="C462">
        <v>5235888.14822019</v>
      </c>
    </row>
    <row r="463" spans="1:3">
      <c r="A463">
        <v>461</v>
      </c>
      <c r="B463">
        <v>5919655.465582104</v>
      </c>
      <c r="C463">
        <v>5235888.14822019</v>
      </c>
    </row>
    <row r="464" spans="1:3">
      <c r="A464">
        <v>462</v>
      </c>
      <c r="B464">
        <v>5918835.318083382</v>
      </c>
      <c r="C464">
        <v>5235888.14822019</v>
      </c>
    </row>
    <row r="465" spans="1:3">
      <c r="A465">
        <v>463</v>
      </c>
      <c r="B465">
        <v>5918087.753844566</v>
      </c>
      <c r="C465">
        <v>5235888.14822019</v>
      </c>
    </row>
    <row r="466" spans="1:3">
      <c r="A466">
        <v>464</v>
      </c>
      <c r="B466">
        <v>5918037.162201523</v>
      </c>
      <c r="C466">
        <v>5235888.14822019</v>
      </c>
    </row>
    <row r="467" spans="1:3">
      <c r="A467">
        <v>465</v>
      </c>
      <c r="B467">
        <v>5917467.897206257</v>
      </c>
      <c r="C467">
        <v>5235888.14822019</v>
      </c>
    </row>
    <row r="468" spans="1:3">
      <c r="A468">
        <v>466</v>
      </c>
      <c r="B468">
        <v>5918119.698060705</v>
      </c>
      <c r="C468">
        <v>5235888.14822019</v>
      </c>
    </row>
    <row r="469" spans="1:3">
      <c r="A469">
        <v>467</v>
      </c>
      <c r="B469">
        <v>5917482.349563246</v>
      </c>
      <c r="C469">
        <v>5235888.14822019</v>
      </c>
    </row>
    <row r="470" spans="1:3">
      <c r="A470">
        <v>468</v>
      </c>
      <c r="B470">
        <v>5918088.898333156</v>
      </c>
      <c r="C470">
        <v>5235888.14822019</v>
      </c>
    </row>
    <row r="471" spans="1:3">
      <c r="A471">
        <v>469</v>
      </c>
      <c r="B471">
        <v>5916414.396538117</v>
      </c>
      <c r="C471">
        <v>5235888.14822019</v>
      </c>
    </row>
    <row r="472" spans="1:3">
      <c r="A472">
        <v>470</v>
      </c>
      <c r="B472">
        <v>5915921.985263056</v>
      </c>
      <c r="C472">
        <v>5235888.14822019</v>
      </c>
    </row>
    <row r="473" spans="1:3">
      <c r="A473">
        <v>471</v>
      </c>
      <c r="B473">
        <v>5915027.962292033</v>
      </c>
      <c r="C473">
        <v>5235888.14822019</v>
      </c>
    </row>
    <row r="474" spans="1:3">
      <c r="A474">
        <v>472</v>
      </c>
      <c r="B474">
        <v>5914561.674975159</v>
      </c>
      <c r="C474">
        <v>5235888.14822019</v>
      </c>
    </row>
    <row r="475" spans="1:3">
      <c r="A475">
        <v>473</v>
      </c>
      <c r="B475">
        <v>5913708.727188041</v>
      </c>
      <c r="C475">
        <v>5235888.14822019</v>
      </c>
    </row>
    <row r="476" spans="1:3">
      <c r="A476">
        <v>474</v>
      </c>
      <c r="B476">
        <v>5913549.490514922</v>
      </c>
      <c r="C476">
        <v>5235888.14822019</v>
      </c>
    </row>
    <row r="477" spans="1:3">
      <c r="A477">
        <v>475</v>
      </c>
      <c r="B477">
        <v>5911957.127629659</v>
      </c>
      <c r="C477">
        <v>5235888.14822019</v>
      </c>
    </row>
    <row r="478" spans="1:3">
      <c r="A478">
        <v>476</v>
      </c>
      <c r="B478">
        <v>5914561.541045191</v>
      </c>
      <c r="C478">
        <v>5235888.14822019</v>
      </c>
    </row>
    <row r="479" spans="1:3">
      <c r="A479">
        <v>477</v>
      </c>
      <c r="B479">
        <v>5913861.691357228</v>
      </c>
      <c r="C479">
        <v>5235888.14822019</v>
      </c>
    </row>
    <row r="480" spans="1:3">
      <c r="A480">
        <v>478</v>
      </c>
      <c r="B480">
        <v>5913422.779901355</v>
      </c>
      <c r="C480">
        <v>5235888.14822019</v>
      </c>
    </row>
    <row r="481" spans="1:3">
      <c r="A481">
        <v>479</v>
      </c>
      <c r="B481">
        <v>5913040.19628161</v>
      </c>
      <c r="C481">
        <v>5235888.14822019</v>
      </c>
    </row>
    <row r="482" spans="1:3">
      <c r="A482">
        <v>480</v>
      </c>
      <c r="B482">
        <v>5913058.426311811</v>
      </c>
      <c r="C482">
        <v>5235888.14822019</v>
      </c>
    </row>
    <row r="483" spans="1:3">
      <c r="A483">
        <v>481</v>
      </c>
      <c r="B483">
        <v>5913543.232927883</v>
      </c>
      <c r="C483">
        <v>5235888.14822019</v>
      </c>
    </row>
    <row r="484" spans="1:3">
      <c r="A484">
        <v>482</v>
      </c>
      <c r="B484">
        <v>5913534.264516672</v>
      </c>
      <c r="C484">
        <v>5235888.14822019</v>
      </c>
    </row>
    <row r="485" spans="1:3">
      <c r="A485">
        <v>483</v>
      </c>
      <c r="B485">
        <v>5913118.373066313</v>
      </c>
      <c r="C485">
        <v>5235888.14822019</v>
      </c>
    </row>
    <row r="486" spans="1:3">
      <c r="A486">
        <v>484</v>
      </c>
      <c r="B486">
        <v>5913416.864937237</v>
      </c>
      <c r="C486">
        <v>5235888.14822019</v>
      </c>
    </row>
    <row r="487" spans="1:3">
      <c r="A487">
        <v>485</v>
      </c>
      <c r="B487">
        <v>5911264.834230889</v>
      </c>
      <c r="C487">
        <v>5235888.14822019</v>
      </c>
    </row>
    <row r="488" spans="1:3">
      <c r="A488">
        <v>486</v>
      </c>
      <c r="B488">
        <v>5913099.827709241</v>
      </c>
      <c r="C488">
        <v>5235888.14822019</v>
      </c>
    </row>
    <row r="489" spans="1:3">
      <c r="A489">
        <v>487</v>
      </c>
      <c r="B489">
        <v>5912612.683889298</v>
      </c>
      <c r="C489">
        <v>5235888.14822019</v>
      </c>
    </row>
    <row r="490" spans="1:3">
      <c r="A490">
        <v>488</v>
      </c>
      <c r="B490">
        <v>5912980.073879448</v>
      </c>
      <c r="C490">
        <v>5235888.14822019</v>
      </c>
    </row>
    <row r="491" spans="1:3">
      <c r="A491">
        <v>489</v>
      </c>
      <c r="B491">
        <v>5912745.367571799</v>
      </c>
      <c r="C491">
        <v>5235888.14822019</v>
      </c>
    </row>
    <row r="492" spans="1:3">
      <c r="A492">
        <v>490</v>
      </c>
      <c r="B492">
        <v>5913752.731177601</v>
      </c>
      <c r="C492">
        <v>5235888.14822019</v>
      </c>
    </row>
    <row r="493" spans="1:3">
      <c r="A493">
        <v>491</v>
      </c>
      <c r="B493">
        <v>5912373.204666093</v>
      </c>
      <c r="C493">
        <v>5235888.14822019</v>
      </c>
    </row>
    <row r="494" spans="1:3">
      <c r="A494">
        <v>492</v>
      </c>
      <c r="B494">
        <v>5912040.549085588</v>
      </c>
      <c r="C494">
        <v>5235888.14822019</v>
      </c>
    </row>
    <row r="495" spans="1:3">
      <c r="A495">
        <v>493</v>
      </c>
      <c r="B495">
        <v>5913469.498044617</v>
      </c>
      <c r="C495">
        <v>5235888.14822019</v>
      </c>
    </row>
    <row r="496" spans="1:3">
      <c r="A496">
        <v>494</v>
      </c>
      <c r="B496">
        <v>5911302.625031502</v>
      </c>
      <c r="C496">
        <v>5235888.14822019</v>
      </c>
    </row>
    <row r="497" spans="1:3">
      <c r="A497">
        <v>495</v>
      </c>
      <c r="B497">
        <v>5910537.190361616</v>
      </c>
      <c r="C497">
        <v>5235888.14822019</v>
      </c>
    </row>
    <row r="498" spans="1:3">
      <c r="A498">
        <v>496</v>
      </c>
      <c r="B498">
        <v>5910965.794579233</v>
      </c>
      <c r="C498">
        <v>5235888.14822019</v>
      </c>
    </row>
    <row r="499" spans="1:3">
      <c r="A499">
        <v>497</v>
      </c>
      <c r="B499">
        <v>5911700.049016838</v>
      </c>
      <c r="C499">
        <v>5235888.14822019</v>
      </c>
    </row>
    <row r="500" spans="1:3">
      <c r="A500">
        <v>498</v>
      </c>
      <c r="B500">
        <v>5910839.31936241</v>
      </c>
      <c r="C500">
        <v>5235888.14822019</v>
      </c>
    </row>
    <row r="501" spans="1:3">
      <c r="A501">
        <v>499</v>
      </c>
      <c r="B501">
        <v>5911438.880971564</v>
      </c>
      <c r="C501">
        <v>5235888.14822019</v>
      </c>
    </row>
    <row r="502" spans="1:3">
      <c r="A502">
        <v>500</v>
      </c>
      <c r="B502">
        <v>5910771.588324121</v>
      </c>
      <c r="C502">
        <v>5235888.14822019</v>
      </c>
    </row>
    <row r="503" spans="1:3">
      <c r="A503">
        <v>501</v>
      </c>
      <c r="B503">
        <v>5910830.157077079</v>
      </c>
      <c r="C503">
        <v>5235888.14822019</v>
      </c>
    </row>
    <row r="504" spans="1:3">
      <c r="A504">
        <v>502</v>
      </c>
      <c r="B504">
        <v>5910553.285129418</v>
      </c>
      <c r="C504">
        <v>5235888.14822019</v>
      </c>
    </row>
    <row r="505" spans="1:3">
      <c r="A505">
        <v>503</v>
      </c>
      <c r="B505">
        <v>5910654.055800153</v>
      </c>
      <c r="C505">
        <v>5235888.14822019</v>
      </c>
    </row>
    <row r="506" spans="1:3">
      <c r="A506">
        <v>504</v>
      </c>
      <c r="B506">
        <v>5910165.526827966</v>
      </c>
      <c r="C506">
        <v>5235888.14822019</v>
      </c>
    </row>
    <row r="507" spans="1:3">
      <c r="A507">
        <v>505</v>
      </c>
      <c r="B507">
        <v>5910663.070336455</v>
      </c>
      <c r="C507">
        <v>5235888.14822019</v>
      </c>
    </row>
    <row r="508" spans="1:3">
      <c r="A508">
        <v>506</v>
      </c>
      <c r="B508">
        <v>5910067.212115774</v>
      </c>
      <c r="C508">
        <v>5235888.14822019</v>
      </c>
    </row>
    <row r="509" spans="1:3">
      <c r="A509">
        <v>507</v>
      </c>
      <c r="B509">
        <v>5910008.13293869</v>
      </c>
      <c r="C509">
        <v>5235888.14822019</v>
      </c>
    </row>
    <row r="510" spans="1:3">
      <c r="A510">
        <v>508</v>
      </c>
      <c r="B510">
        <v>5909746.831230337</v>
      </c>
      <c r="C510">
        <v>5235888.14822019</v>
      </c>
    </row>
    <row r="511" spans="1:3">
      <c r="A511">
        <v>509</v>
      </c>
      <c r="B511">
        <v>5909964.444740956</v>
      </c>
      <c r="C511">
        <v>5235888.14822019</v>
      </c>
    </row>
    <row r="512" spans="1:3">
      <c r="A512">
        <v>510</v>
      </c>
      <c r="B512">
        <v>5910593.687225245</v>
      </c>
      <c r="C512">
        <v>5235888.14822019</v>
      </c>
    </row>
    <row r="513" spans="1:3">
      <c r="A513">
        <v>511</v>
      </c>
      <c r="B513">
        <v>5910109.496364948</v>
      </c>
      <c r="C513">
        <v>5235888.14822019</v>
      </c>
    </row>
    <row r="514" spans="1:3">
      <c r="A514">
        <v>512</v>
      </c>
      <c r="B514">
        <v>5910308.942783022</v>
      </c>
      <c r="C514">
        <v>5235888.14822019</v>
      </c>
    </row>
    <row r="515" spans="1:3">
      <c r="A515">
        <v>513</v>
      </c>
      <c r="B515">
        <v>5910502.379888536</v>
      </c>
      <c r="C515">
        <v>5235888.14822019</v>
      </c>
    </row>
    <row r="516" spans="1:3">
      <c r="A516">
        <v>514</v>
      </c>
      <c r="B516">
        <v>5910394.253524042</v>
      </c>
      <c r="C516">
        <v>5235888.14822019</v>
      </c>
    </row>
    <row r="517" spans="1:3">
      <c r="A517">
        <v>515</v>
      </c>
      <c r="B517">
        <v>5909831.014744073</v>
      </c>
      <c r="C517">
        <v>5235888.14822019</v>
      </c>
    </row>
    <row r="518" spans="1:3">
      <c r="A518">
        <v>516</v>
      </c>
      <c r="B518">
        <v>5909935.853468479</v>
      </c>
      <c r="C518">
        <v>5235888.14822019</v>
      </c>
    </row>
    <row r="519" spans="1:3">
      <c r="A519">
        <v>517</v>
      </c>
      <c r="B519">
        <v>5908940.751508879</v>
      </c>
      <c r="C519">
        <v>5235888.14822019</v>
      </c>
    </row>
    <row r="520" spans="1:3">
      <c r="A520">
        <v>518</v>
      </c>
      <c r="B520">
        <v>5909208.497989268</v>
      </c>
      <c r="C520">
        <v>5235888.14822019</v>
      </c>
    </row>
    <row r="521" spans="1:3">
      <c r="A521">
        <v>519</v>
      </c>
      <c r="B521">
        <v>5909572.727514021</v>
      </c>
      <c r="C521">
        <v>5235888.14822019</v>
      </c>
    </row>
    <row r="522" spans="1:3">
      <c r="A522">
        <v>520</v>
      </c>
      <c r="B522">
        <v>5908898.933129767</v>
      </c>
      <c r="C522">
        <v>5235888.14822019</v>
      </c>
    </row>
    <row r="523" spans="1:3">
      <c r="A523">
        <v>521</v>
      </c>
      <c r="B523">
        <v>5909366.215421197</v>
      </c>
      <c r="C523">
        <v>5235888.14822019</v>
      </c>
    </row>
    <row r="524" spans="1:3">
      <c r="A524">
        <v>522</v>
      </c>
      <c r="B524">
        <v>5909412.107701209</v>
      </c>
      <c r="C524">
        <v>5235888.14822019</v>
      </c>
    </row>
    <row r="525" spans="1:3">
      <c r="A525">
        <v>523</v>
      </c>
      <c r="B525">
        <v>5908635.514775642</v>
      </c>
      <c r="C525">
        <v>5235888.14822019</v>
      </c>
    </row>
    <row r="526" spans="1:3">
      <c r="A526">
        <v>524</v>
      </c>
      <c r="B526">
        <v>5908579.252086165</v>
      </c>
      <c r="C526">
        <v>5235888.14822019</v>
      </c>
    </row>
    <row r="527" spans="1:3">
      <c r="A527">
        <v>525</v>
      </c>
      <c r="B527">
        <v>5908601.596825029</v>
      </c>
      <c r="C527">
        <v>5235888.14822019</v>
      </c>
    </row>
    <row r="528" spans="1:3">
      <c r="A528">
        <v>526</v>
      </c>
      <c r="B528">
        <v>5908851.001238706</v>
      </c>
      <c r="C528">
        <v>5235888.14822019</v>
      </c>
    </row>
    <row r="529" spans="1:3">
      <c r="A529">
        <v>527</v>
      </c>
      <c r="B529">
        <v>5908402.217910844</v>
      </c>
      <c r="C529">
        <v>5235888.14822019</v>
      </c>
    </row>
    <row r="530" spans="1:3">
      <c r="A530">
        <v>528</v>
      </c>
      <c r="B530">
        <v>5908421.443304703</v>
      </c>
      <c r="C530">
        <v>5235888.14822019</v>
      </c>
    </row>
    <row r="531" spans="1:3">
      <c r="A531">
        <v>529</v>
      </c>
      <c r="B531">
        <v>5909056.799475214</v>
      </c>
      <c r="C531">
        <v>5235888.14822019</v>
      </c>
    </row>
    <row r="532" spans="1:3">
      <c r="A532">
        <v>530</v>
      </c>
      <c r="B532">
        <v>5908553.500457716</v>
      </c>
      <c r="C532">
        <v>5235888.14822019</v>
      </c>
    </row>
    <row r="533" spans="1:3">
      <c r="A533">
        <v>531</v>
      </c>
      <c r="B533">
        <v>5907715.377162389</v>
      </c>
      <c r="C533">
        <v>5235888.14822019</v>
      </c>
    </row>
    <row r="534" spans="1:3">
      <c r="A534">
        <v>532</v>
      </c>
      <c r="B534">
        <v>5908633.674594577</v>
      </c>
      <c r="C534">
        <v>5235888.14822019</v>
      </c>
    </row>
    <row r="535" spans="1:3">
      <c r="A535">
        <v>533</v>
      </c>
      <c r="B535">
        <v>5908311.304418591</v>
      </c>
      <c r="C535">
        <v>5235888.14822019</v>
      </c>
    </row>
    <row r="536" spans="1:3">
      <c r="A536">
        <v>534</v>
      </c>
      <c r="B536">
        <v>5908258.721506043</v>
      </c>
      <c r="C536">
        <v>5235888.14822019</v>
      </c>
    </row>
    <row r="537" spans="1:3">
      <c r="A537">
        <v>535</v>
      </c>
      <c r="B537">
        <v>5907577.749864869</v>
      </c>
      <c r="C537">
        <v>5235888.14822019</v>
      </c>
    </row>
    <row r="538" spans="1:3">
      <c r="A538">
        <v>536</v>
      </c>
      <c r="B538">
        <v>5907305.159498635</v>
      </c>
      <c r="C538">
        <v>5235888.14822019</v>
      </c>
    </row>
    <row r="539" spans="1:3">
      <c r="A539">
        <v>537</v>
      </c>
      <c r="B539">
        <v>5906820.564880366</v>
      </c>
      <c r="C539">
        <v>5235888.14822019</v>
      </c>
    </row>
    <row r="540" spans="1:3">
      <c r="A540">
        <v>538</v>
      </c>
      <c r="B540">
        <v>5907377.031598701</v>
      </c>
      <c r="C540">
        <v>5235888.14822019</v>
      </c>
    </row>
    <row r="541" spans="1:3">
      <c r="A541">
        <v>539</v>
      </c>
      <c r="B541">
        <v>5908353.47338644</v>
      </c>
      <c r="C541">
        <v>5235888.14822019</v>
      </c>
    </row>
    <row r="542" spans="1:3">
      <c r="A542">
        <v>540</v>
      </c>
      <c r="B542">
        <v>5907764.358193018</v>
      </c>
      <c r="C542">
        <v>5235888.14822019</v>
      </c>
    </row>
    <row r="543" spans="1:3">
      <c r="A543">
        <v>541</v>
      </c>
      <c r="B543">
        <v>5907234.463977638</v>
      </c>
      <c r="C543">
        <v>5235888.14822019</v>
      </c>
    </row>
    <row r="544" spans="1:3">
      <c r="A544">
        <v>542</v>
      </c>
      <c r="B544">
        <v>5907793.887206866</v>
      </c>
      <c r="C544">
        <v>5235888.14822019</v>
      </c>
    </row>
    <row r="545" spans="1:3">
      <c r="A545">
        <v>543</v>
      </c>
      <c r="B545">
        <v>5907191.12550621</v>
      </c>
      <c r="C545">
        <v>5235888.14822019</v>
      </c>
    </row>
    <row r="546" spans="1:3">
      <c r="A546">
        <v>544</v>
      </c>
      <c r="B546">
        <v>5907570.734966419</v>
      </c>
      <c r="C546">
        <v>5235888.14822019</v>
      </c>
    </row>
    <row r="547" spans="1:3">
      <c r="A547">
        <v>545</v>
      </c>
      <c r="B547">
        <v>5907601.729061204</v>
      </c>
      <c r="C547">
        <v>5235888.14822019</v>
      </c>
    </row>
    <row r="548" spans="1:3">
      <c r="A548">
        <v>546</v>
      </c>
      <c r="B548">
        <v>5907215.044694723</v>
      </c>
      <c r="C548">
        <v>5235888.14822019</v>
      </c>
    </row>
    <row r="549" spans="1:3">
      <c r="A549">
        <v>547</v>
      </c>
      <c r="B549">
        <v>5907322.594612201</v>
      </c>
      <c r="C549">
        <v>5235888.14822019</v>
      </c>
    </row>
    <row r="550" spans="1:3">
      <c r="A550">
        <v>548</v>
      </c>
      <c r="B550">
        <v>5907566.295708613</v>
      </c>
      <c r="C550">
        <v>5235888.14822019</v>
      </c>
    </row>
    <row r="551" spans="1:3">
      <c r="A551">
        <v>549</v>
      </c>
      <c r="B551">
        <v>5907412.418185494</v>
      </c>
      <c r="C551">
        <v>5235888.14822019</v>
      </c>
    </row>
    <row r="552" spans="1:3">
      <c r="A552">
        <v>550</v>
      </c>
      <c r="B552">
        <v>5907808.971025913</v>
      </c>
      <c r="C552">
        <v>5235888.14822019</v>
      </c>
    </row>
    <row r="553" spans="1:3">
      <c r="A553">
        <v>551</v>
      </c>
      <c r="B553">
        <v>5907738.159683272</v>
      </c>
      <c r="C553">
        <v>5235888.14822019</v>
      </c>
    </row>
    <row r="554" spans="1:3">
      <c r="A554">
        <v>552</v>
      </c>
      <c r="B554">
        <v>5907454.727599133</v>
      </c>
      <c r="C554">
        <v>5235888.14822019</v>
      </c>
    </row>
    <row r="555" spans="1:3">
      <c r="A555">
        <v>553</v>
      </c>
      <c r="B555">
        <v>5907434.830531504</v>
      </c>
      <c r="C555">
        <v>5235888.14822019</v>
      </c>
    </row>
    <row r="556" spans="1:3">
      <c r="A556">
        <v>554</v>
      </c>
      <c r="B556">
        <v>5907505.669191919</v>
      </c>
      <c r="C556">
        <v>5235888.14822019</v>
      </c>
    </row>
    <row r="557" spans="1:3">
      <c r="A557">
        <v>555</v>
      </c>
      <c r="B557">
        <v>5907448.981229324</v>
      </c>
      <c r="C557">
        <v>5235888.14822019</v>
      </c>
    </row>
    <row r="558" spans="1:3">
      <c r="A558">
        <v>556</v>
      </c>
      <c r="B558">
        <v>5907489.441168537</v>
      </c>
      <c r="C558">
        <v>5235888.14822019</v>
      </c>
    </row>
    <row r="559" spans="1:3">
      <c r="A559">
        <v>557</v>
      </c>
      <c r="B559">
        <v>5907291.898012362</v>
      </c>
      <c r="C559">
        <v>5235888.14822019</v>
      </c>
    </row>
    <row r="560" spans="1:3">
      <c r="A560">
        <v>558</v>
      </c>
      <c r="B560">
        <v>5907499.672847871</v>
      </c>
      <c r="C560">
        <v>5235888.14822019</v>
      </c>
    </row>
    <row r="561" spans="1:3">
      <c r="A561">
        <v>559</v>
      </c>
      <c r="B561">
        <v>5907679.776555098</v>
      </c>
      <c r="C561">
        <v>5235888.14822019</v>
      </c>
    </row>
    <row r="562" spans="1:3">
      <c r="A562">
        <v>560</v>
      </c>
      <c r="B562">
        <v>5907637.199994039</v>
      </c>
      <c r="C562">
        <v>5235888.14822019</v>
      </c>
    </row>
    <row r="563" spans="1:3">
      <c r="A563">
        <v>561</v>
      </c>
      <c r="B563">
        <v>5907600.398478981</v>
      </c>
      <c r="C563">
        <v>5235888.14822019</v>
      </c>
    </row>
    <row r="564" spans="1:3">
      <c r="A564">
        <v>562</v>
      </c>
      <c r="B564">
        <v>5907466.590146784</v>
      </c>
      <c r="C564">
        <v>5235888.14822019</v>
      </c>
    </row>
    <row r="565" spans="1:3">
      <c r="A565">
        <v>563</v>
      </c>
      <c r="B565">
        <v>5907242.113060297</v>
      </c>
      <c r="C565">
        <v>5235888.14822019</v>
      </c>
    </row>
    <row r="566" spans="1:3">
      <c r="A566">
        <v>564</v>
      </c>
      <c r="B566">
        <v>5907363.666126456</v>
      </c>
      <c r="C566">
        <v>5235888.14822019</v>
      </c>
    </row>
    <row r="567" spans="1:3">
      <c r="A567">
        <v>565</v>
      </c>
      <c r="B567">
        <v>5907359.952210266</v>
      </c>
      <c r="C567">
        <v>5235888.14822019</v>
      </c>
    </row>
    <row r="568" spans="1:3">
      <c r="A568">
        <v>566</v>
      </c>
      <c r="B568">
        <v>5907040.087419873</v>
      </c>
      <c r="C568">
        <v>5235888.14822019</v>
      </c>
    </row>
    <row r="569" spans="1:3">
      <c r="A569">
        <v>567</v>
      </c>
      <c r="B569">
        <v>5907201.59511893</v>
      </c>
      <c r="C569">
        <v>5235888.14822019</v>
      </c>
    </row>
    <row r="570" spans="1:3">
      <c r="A570">
        <v>568</v>
      </c>
      <c r="B570">
        <v>5906788.667612134</v>
      </c>
      <c r="C570">
        <v>5235888.14822019</v>
      </c>
    </row>
    <row r="571" spans="1:3">
      <c r="A571">
        <v>569</v>
      </c>
      <c r="B571">
        <v>5906843.10952166</v>
      </c>
      <c r="C571">
        <v>5235888.14822019</v>
      </c>
    </row>
    <row r="572" spans="1:3">
      <c r="A572">
        <v>570</v>
      </c>
      <c r="B572">
        <v>5906896.767206583</v>
      </c>
      <c r="C572">
        <v>5235888.14822019</v>
      </c>
    </row>
    <row r="573" spans="1:3">
      <c r="A573">
        <v>571</v>
      </c>
      <c r="B573">
        <v>5906682.643765785</v>
      </c>
      <c r="C573">
        <v>5235888.14822019</v>
      </c>
    </row>
    <row r="574" spans="1:3">
      <c r="A574">
        <v>572</v>
      </c>
      <c r="B574">
        <v>5906317.016930825</v>
      </c>
      <c r="C574">
        <v>5235888.14822019</v>
      </c>
    </row>
    <row r="575" spans="1:3">
      <c r="A575">
        <v>573</v>
      </c>
      <c r="B575">
        <v>5906544.063971774</v>
      </c>
      <c r="C575">
        <v>5235888.14822019</v>
      </c>
    </row>
    <row r="576" spans="1:3">
      <c r="A576">
        <v>574</v>
      </c>
      <c r="B576">
        <v>5906785.401612094</v>
      </c>
      <c r="C576">
        <v>5235888.14822019</v>
      </c>
    </row>
    <row r="577" spans="1:3">
      <c r="A577">
        <v>575</v>
      </c>
      <c r="B577">
        <v>5906661.258984999</v>
      </c>
      <c r="C577">
        <v>5235888.14822019</v>
      </c>
    </row>
    <row r="578" spans="1:3">
      <c r="A578">
        <v>576</v>
      </c>
      <c r="B578">
        <v>5906602.018959471</v>
      </c>
      <c r="C578">
        <v>5235888.14822019</v>
      </c>
    </row>
    <row r="579" spans="1:3">
      <c r="A579">
        <v>577</v>
      </c>
      <c r="B579">
        <v>5906655.842844257</v>
      </c>
      <c r="C579">
        <v>5235888.14822019</v>
      </c>
    </row>
    <row r="580" spans="1:3">
      <c r="A580">
        <v>578</v>
      </c>
      <c r="B580">
        <v>5906322.112162416</v>
      </c>
      <c r="C580">
        <v>5235888.14822019</v>
      </c>
    </row>
    <row r="581" spans="1:3">
      <c r="A581">
        <v>579</v>
      </c>
      <c r="B581">
        <v>5906636.983096546</v>
      </c>
      <c r="C581">
        <v>5235888.14822019</v>
      </c>
    </row>
    <row r="582" spans="1:3">
      <c r="A582">
        <v>580</v>
      </c>
      <c r="B582">
        <v>5906692.321870188</v>
      </c>
      <c r="C582">
        <v>5235888.14822019</v>
      </c>
    </row>
    <row r="583" spans="1:3">
      <c r="A583">
        <v>581</v>
      </c>
      <c r="B583">
        <v>5906829.901322616</v>
      </c>
      <c r="C583">
        <v>5235888.14822019</v>
      </c>
    </row>
    <row r="584" spans="1:3">
      <c r="A584">
        <v>582</v>
      </c>
      <c r="B584">
        <v>5906454.612966796</v>
      </c>
      <c r="C584">
        <v>5235888.14822019</v>
      </c>
    </row>
    <row r="585" spans="1:3">
      <c r="A585">
        <v>583</v>
      </c>
      <c r="B585">
        <v>5906525.757957217</v>
      </c>
      <c r="C585">
        <v>5235888.14822019</v>
      </c>
    </row>
    <row r="586" spans="1:3">
      <c r="A586">
        <v>584</v>
      </c>
      <c r="B586">
        <v>5906490.544035384</v>
      </c>
      <c r="C586">
        <v>5235888.14822019</v>
      </c>
    </row>
    <row r="587" spans="1:3">
      <c r="A587">
        <v>585</v>
      </c>
      <c r="B587">
        <v>5906442.789161072</v>
      </c>
      <c r="C587">
        <v>5235888.14822019</v>
      </c>
    </row>
    <row r="588" spans="1:3">
      <c r="A588">
        <v>586</v>
      </c>
      <c r="B588">
        <v>5906543.761080032</v>
      </c>
      <c r="C588">
        <v>5235888.14822019</v>
      </c>
    </row>
    <row r="589" spans="1:3">
      <c r="A589">
        <v>587</v>
      </c>
      <c r="B589">
        <v>5906431.616126039</v>
      </c>
      <c r="C589">
        <v>5235888.14822019</v>
      </c>
    </row>
    <row r="590" spans="1:3">
      <c r="A590">
        <v>588</v>
      </c>
      <c r="B590">
        <v>5906430.590401364</v>
      </c>
      <c r="C590">
        <v>5235888.14822019</v>
      </c>
    </row>
    <row r="591" spans="1:3">
      <c r="A591">
        <v>589</v>
      </c>
      <c r="B591">
        <v>5906644.465621544</v>
      </c>
      <c r="C591">
        <v>5235888.14822019</v>
      </c>
    </row>
    <row r="592" spans="1:3">
      <c r="A592">
        <v>590</v>
      </c>
      <c r="B592">
        <v>5906414.406238605</v>
      </c>
      <c r="C592">
        <v>5235888.14822019</v>
      </c>
    </row>
    <row r="593" spans="1:3">
      <c r="A593">
        <v>591</v>
      </c>
      <c r="B593">
        <v>5906582.810395495</v>
      </c>
      <c r="C593">
        <v>5235888.14822019</v>
      </c>
    </row>
    <row r="594" spans="1:3">
      <c r="A594">
        <v>592</v>
      </c>
      <c r="B594">
        <v>5906522.397327755</v>
      </c>
      <c r="C594">
        <v>5235888.14822019</v>
      </c>
    </row>
    <row r="595" spans="1:3">
      <c r="A595">
        <v>593</v>
      </c>
      <c r="B595">
        <v>5906437.134897904</v>
      </c>
      <c r="C595">
        <v>5235888.14822019</v>
      </c>
    </row>
    <row r="596" spans="1:3">
      <c r="A596">
        <v>594</v>
      </c>
      <c r="B596">
        <v>5906424.386562572</v>
      </c>
      <c r="C596">
        <v>5235888.14822019</v>
      </c>
    </row>
    <row r="597" spans="1:3">
      <c r="A597">
        <v>595</v>
      </c>
      <c r="B597">
        <v>5906358.820279795</v>
      </c>
      <c r="C597">
        <v>5235888.14822019</v>
      </c>
    </row>
    <row r="598" spans="1:3">
      <c r="A598">
        <v>596</v>
      </c>
      <c r="B598">
        <v>5906440.287628679</v>
      </c>
      <c r="C598">
        <v>5235888.14822019</v>
      </c>
    </row>
    <row r="599" spans="1:3">
      <c r="A599">
        <v>597</v>
      </c>
      <c r="B599">
        <v>5906166.669318299</v>
      </c>
      <c r="C599">
        <v>5235888.14822019</v>
      </c>
    </row>
    <row r="600" spans="1:3">
      <c r="A600">
        <v>598</v>
      </c>
      <c r="B600">
        <v>5906092.914630442</v>
      </c>
      <c r="C600">
        <v>5235888.14822019</v>
      </c>
    </row>
    <row r="601" spans="1:3">
      <c r="A601">
        <v>599</v>
      </c>
      <c r="B601">
        <v>5906121.734409166</v>
      </c>
      <c r="C601">
        <v>5235888.14822019</v>
      </c>
    </row>
    <row r="602" spans="1:3">
      <c r="A602">
        <v>600</v>
      </c>
      <c r="B602">
        <v>5906007.913162997</v>
      </c>
      <c r="C602">
        <v>5235888.14822019</v>
      </c>
    </row>
    <row r="603" spans="1:3">
      <c r="A603">
        <v>601</v>
      </c>
      <c r="B603">
        <v>5906111.281165583</v>
      </c>
      <c r="C603">
        <v>5235888.14822019</v>
      </c>
    </row>
    <row r="604" spans="1:3">
      <c r="A604">
        <v>602</v>
      </c>
      <c r="B604">
        <v>5906130.884887108</v>
      </c>
      <c r="C604">
        <v>5235888.14822019</v>
      </c>
    </row>
    <row r="605" spans="1:3">
      <c r="A605">
        <v>603</v>
      </c>
      <c r="B605">
        <v>5906162.284268945</v>
      </c>
      <c r="C605">
        <v>5235888.14822019</v>
      </c>
    </row>
    <row r="606" spans="1:3">
      <c r="A606">
        <v>604</v>
      </c>
      <c r="B606">
        <v>5906282.901422745</v>
      </c>
      <c r="C606">
        <v>5235888.14822019</v>
      </c>
    </row>
    <row r="607" spans="1:3">
      <c r="A607">
        <v>605</v>
      </c>
      <c r="B607">
        <v>5906076.658696026</v>
      </c>
      <c r="C607">
        <v>5235888.14822019</v>
      </c>
    </row>
    <row r="608" spans="1:3">
      <c r="A608">
        <v>606</v>
      </c>
      <c r="B608">
        <v>5906149.276720772</v>
      </c>
      <c r="C608">
        <v>5235888.14822019</v>
      </c>
    </row>
    <row r="609" spans="1:3">
      <c r="A609">
        <v>607</v>
      </c>
      <c r="B609">
        <v>5906070.715786702</v>
      </c>
      <c r="C609">
        <v>5235888.14822019</v>
      </c>
    </row>
    <row r="610" spans="1:3">
      <c r="A610">
        <v>608</v>
      </c>
      <c r="B610">
        <v>5906147.381898484</v>
      </c>
      <c r="C610">
        <v>5235888.14822019</v>
      </c>
    </row>
    <row r="611" spans="1:3">
      <c r="A611">
        <v>609</v>
      </c>
      <c r="B611">
        <v>5906110.372437061</v>
      </c>
      <c r="C611">
        <v>5235888.14822019</v>
      </c>
    </row>
    <row r="612" spans="1:3">
      <c r="A612">
        <v>610</v>
      </c>
      <c r="B612">
        <v>5905947.20803129</v>
      </c>
      <c r="C612">
        <v>5235888.14822019</v>
      </c>
    </row>
    <row r="613" spans="1:3">
      <c r="A613">
        <v>611</v>
      </c>
      <c r="B613">
        <v>5906140.127396493</v>
      </c>
      <c r="C613">
        <v>5235888.14822019</v>
      </c>
    </row>
    <row r="614" spans="1:3">
      <c r="A614">
        <v>612</v>
      </c>
      <c r="B614">
        <v>5905934.983452416</v>
      </c>
      <c r="C614">
        <v>5235888.14822019</v>
      </c>
    </row>
    <row r="615" spans="1:3">
      <c r="A615">
        <v>613</v>
      </c>
      <c r="B615">
        <v>5905852.756895663</v>
      </c>
      <c r="C615">
        <v>5235888.14822019</v>
      </c>
    </row>
    <row r="616" spans="1:3">
      <c r="A616">
        <v>614</v>
      </c>
      <c r="B616">
        <v>5905768.297025642</v>
      </c>
      <c r="C616">
        <v>5235888.14822019</v>
      </c>
    </row>
    <row r="617" spans="1:3">
      <c r="A617">
        <v>615</v>
      </c>
      <c r="B617">
        <v>5905738.449273448</v>
      </c>
      <c r="C617">
        <v>5235888.14822019</v>
      </c>
    </row>
    <row r="618" spans="1:3">
      <c r="A618">
        <v>616</v>
      </c>
      <c r="B618">
        <v>5905776.3518731</v>
      </c>
      <c r="C618">
        <v>5235888.14822019</v>
      </c>
    </row>
    <row r="619" spans="1:3">
      <c r="A619">
        <v>617</v>
      </c>
      <c r="B619">
        <v>5905703.367191181</v>
      </c>
      <c r="C619">
        <v>5235888.14822019</v>
      </c>
    </row>
    <row r="620" spans="1:3">
      <c r="A620">
        <v>618</v>
      </c>
      <c r="B620">
        <v>5905891.442243693</v>
      </c>
      <c r="C620">
        <v>5235888.14822019</v>
      </c>
    </row>
    <row r="621" spans="1:3">
      <c r="A621">
        <v>619</v>
      </c>
      <c r="B621">
        <v>5905838.821063737</v>
      </c>
      <c r="C621">
        <v>5235888.14822019</v>
      </c>
    </row>
    <row r="622" spans="1:3">
      <c r="A622">
        <v>620</v>
      </c>
      <c r="B622">
        <v>5905621.51292785</v>
      </c>
      <c r="C622">
        <v>5235888.14822019</v>
      </c>
    </row>
    <row r="623" spans="1:3">
      <c r="A623">
        <v>621</v>
      </c>
      <c r="B623">
        <v>5905651.838837815</v>
      </c>
      <c r="C623">
        <v>5235888.14822019</v>
      </c>
    </row>
    <row r="624" spans="1:3">
      <c r="A624">
        <v>622</v>
      </c>
      <c r="B624">
        <v>5905355.02460456</v>
      </c>
      <c r="C624">
        <v>5235888.14822019</v>
      </c>
    </row>
    <row r="625" spans="1:3">
      <c r="A625">
        <v>623</v>
      </c>
      <c r="B625">
        <v>5905564.142955786</v>
      </c>
      <c r="C625">
        <v>5235888.14822019</v>
      </c>
    </row>
    <row r="626" spans="1:3">
      <c r="A626">
        <v>624</v>
      </c>
      <c r="B626">
        <v>5905684.885951154</v>
      </c>
      <c r="C626">
        <v>5235888.14822019</v>
      </c>
    </row>
    <row r="627" spans="1:3">
      <c r="A627">
        <v>625</v>
      </c>
      <c r="B627">
        <v>5905629.861107672</v>
      </c>
      <c r="C627">
        <v>5235888.14822019</v>
      </c>
    </row>
    <row r="628" spans="1:3">
      <c r="A628">
        <v>626</v>
      </c>
      <c r="B628">
        <v>5905666.47794598</v>
      </c>
      <c r="C628">
        <v>5235888.14822019</v>
      </c>
    </row>
    <row r="629" spans="1:3">
      <c r="A629">
        <v>627</v>
      </c>
      <c r="B629">
        <v>5905643.521100302</v>
      </c>
      <c r="C629">
        <v>5235888.14822019</v>
      </c>
    </row>
    <row r="630" spans="1:3">
      <c r="A630">
        <v>628</v>
      </c>
      <c r="B630">
        <v>5905597.553842989</v>
      </c>
      <c r="C630">
        <v>5235888.14822019</v>
      </c>
    </row>
    <row r="631" spans="1:3">
      <c r="A631">
        <v>629</v>
      </c>
      <c r="B631">
        <v>5905654.24792411</v>
      </c>
      <c r="C631">
        <v>5235888.14822019</v>
      </c>
    </row>
    <row r="632" spans="1:3">
      <c r="A632">
        <v>630</v>
      </c>
      <c r="B632">
        <v>5905656.736632307</v>
      </c>
      <c r="C632">
        <v>5235888.14822019</v>
      </c>
    </row>
    <row r="633" spans="1:3">
      <c r="A633">
        <v>631</v>
      </c>
      <c r="B633">
        <v>5905595.180776115</v>
      </c>
      <c r="C633">
        <v>5235888.14822019</v>
      </c>
    </row>
    <row r="634" spans="1:3">
      <c r="A634">
        <v>632</v>
      </c>
      <c r="B634">
        <v>5905606.234435373</v>
      </c>
      <c r="C634">
        <v>5235888.14822019</v>
      </c>
    </row>
    <row r="635" spans="1:3">
      <c r="A635">
        <v>633</v>
      </c>
      <c r="B635">
        <v>5905621.405686616</v>
      </c>
      <c r="C635">
        <v>5235888.14822019</v>
      </c>
    </row>
    <row r="636" spans="1:3">
      <c r="A636">
        <v>634</v>
      </c>
      <c r="B636">
        <v>5905649.802019947</v>
      </c>
      <c r="C636">
        <v>5235888.14822019</v>
      </c>
    </row>
    <row r="637" spans="1:3">
      <c r="A637">
        <v>635</v>
      </c>
      <c r="B637">
        <v>5905525.178533617</v>
      </c>
      <c r="C637">
        <v>5235888.14822019</v>
      </c>
    </row>
    <row r="638" spans="1:3">
      <c r="A638">
        <v>636</v>
      </c>
      <c r="B638">
        <v>5905482.957782412</v>
      </c>
      <c r="C638">
        <v>5235888.14822019</v>
      </c>
    </row>
    <row r="639" spans="1:3">
      <c r="A639">
        <v>637</v>
      </c>
      <c r="B639">
        <v>5905553.923853979</v>
      </c>
      <c r="C639">
        <v>5235888.14822019</v>
      </c>
    </row>
    <row r="640" spans="1:3">
      <c r="A640">
        <v>638</v>
      </c>
      <c r="B640">
        <v>5905509.53150552</v>
      </c>
      <c r="C640">
        <v>5235888.14822019</v>
      </c>
    </row>
    <row r="641" spans="1:3">
      <c r="A641">
        <v>639</v>
      </c>
      <c r="B641">
        <v>5905599.535333781</v>
      </c>
      <c r="C641">
        <v>5235888.14822019</v>
      </c>
    </row>
    <row r="642" spans="1:3">
      <c r="A642">
        <v>640</v>
      </c>
      <c r="B642">
        <v>5905530.149798605</v>
      </c>
      <c r="C642">
        <v>5235888.14822019</v>
      </c>
    </row>
    <row r="643" spans="1:3">
      <c r="A643">
        <v>641</v>
      </c>
      <c r="B643">
        <v>5905548.569902403</v>
      </c>
      <c r="C643">
        <v>5235888.14822019</v>
      </c>
    </row>
    <row r="644" spans="1:3">
      <c r="A644">
        <v>642</v>
      </c>
      <c r="B644">
        <v>5905509.786601527</v>
      </c>
      <c r="C644">
        <v>5235888.14822019</v>
      </c>
    </row>
    <row r="645" spans="1:3">
      <c r="A645">
        <v>643</v>
      </c>
      <c r="B645">
        <v>5905435.51652316</v>
      </c>
      <c r="C645">
        <v>5235888.14822019</v>
      </c>
    </row>
    <row r="646" spans="1:3">
      <c r="A646">
        <v>644</v>
      </c>
      <c r="B646">
        <v>5905403.605525035</v>
      </c>
      <c r="C646">
        <v>5235888.14822019</v>
      </c>
    </row>
    <row r="647" spans="1:3">
      <c r="A647">
        <v>645</v>
      </c>
      <c r="B647">
        <v>5905409.595874152</v>
      </c>
      <c r="C647">
        <v>5235888.14822019</v>
      </c>
    </row>
    <row r="648" spans="1:3">
      <c r="A648">
        <v>646</v>
      </c>
      <c r="B648">
        <v>5905402.794614471</v>
      </c>
      <c r="C648">
        <v>5235888.14822019</v>
      </c>
    </row>
    <row r="649" spans="1:3">
      <c r="A649">
        <v>647</v>
      </c>
      <c r="B649">
        <v>5905434.743527673</v>
      </c>
      <c r="C649">
        <v>5235888.14822019</v>
      </c>
    </row>
    <row r="650" spans="1:3">
      <c r="A650">
        <v>648</v>
      </c>
      <c r="B650">
        <v>5905339.334772188</v>
      </c>
      <c r="C650">
        <v>5235888.14822019</v>
      </c>
    </row>
    <row r="651" spans="1:3">
      <c r="A651">
        <v>649</v>
      </c>
      <c r="B651">
        <v>5905399.835150749</v>
      </c>
      <c r="C651">
        <v>5235888.14822019</v>
      </c>
    </row>
    <row r="652" spans="1:3">
      <c r="A652">
        <v>650</v>
      </c>
      <c r="B652">
        <v>5905448.243764976</v>
      </c>
      <c r="C652">
        <v>5235888.14822019</v>
      </c>
    </row>
    <row r="653" spans="1:3">
      <c r="A653">
        <v>651</v>
      </c>
      <c r="B653">
        <v>5905400.709111386</v>
      </c>
      <c r="C653">
        <v>5235888.14822019</v>
      </c>
    </row>
    <row r="654" spans="1:3">
      <c r="A654">
        <v>652</v>
      </c>
      <c r="B654">
        <v>5905397.8115553</v>
      </c>
      <c r="C654">
        <v>5235888.14822019</v>
      </c>
    </row>
    <row r="655" spans="1:3">
      <c r="A655">
        <v>653</v>
      </c>
      <c r="B655">
        <v>5905410.75122724</v>
      </c>
      <c r="C655">
        <v>5235888.14822019</v>
      </c>
    </row>
    <row r="656" spans="1:3">
      <c r="A656">
        <v>654</v>
      </c>
      <c r="B656">
        <v>5905398.796968578</v>
      </c>
      <c r="C656">
        <v>5235888.14822019</v>
      </c>
    </row>
    <row r="657" spans="1:3">
      <c r="A657">
        <v>655</v>
      </c>
      <c r="B657">
        <v>5905370.365399696</v>
      </c>
      <c r="C657">
        <v>5235888.14822019</v>
      </c>
    </row>
    <row r="658" spans="1:3">
      <c r="A658">
        <v>656</v>
      </c>
      <c r="B658">
        <v>5905430.749606916</v>
      </c>
      <c r="C658">
        <v>5235888.14822019</v>
      </c>
    </row>
    <row r="659" spans="1:3">
      <c r="A659">
        <v>657</v>
      </c>
      <c r="B659">
        <v>5905332.504995158</v>
      </c>
      <c r="C659">
        <v>5235888.14822019</v>
      </c>
    </row>
    <row r="660" spans="1:3">
      <c r="A660">
        <v>658</v>
      </c>
      <c r="B660">
        <v>5905317.887811441</v>
      </c>
      <c r="C660">
        <v>5235888.14822019</v>
      </c>
    </row>
    <row r="661" spans="1:3">
      <c r="A661">
        <v>659</v>
      </c>
      <c r="B661">
        <v>5905357.858982952</v>
      </c>
      <c r="C661">
        <v>5235888.14822019</v>
      </c>
    </row>
    <row r="662" spans="1:3">
      <c r="A662">
        <v>660</v>
      </c>
      <c r="B662">
        <v>5905361.762729659</v>
      </c>
      <c r="C662">
        <v>5235888.14822019</v>
      </c>
    </row>
    <row r="663" spans="1:3">
      <c r="A663">
        <v>661</v>
      </c>
      <c r="B663">
        <v>5905345.468834755</v>
      </c>
      <c r="C663">
        <v>5235888.14822019</v>
      </c>
    </row>
    <row r="664" spans="1:3">
      <c r="A664">
        <v>662</v>
      </c>
      <c r="B664">
        <v>5905253.870119444</v>
      </c>
      <c r="C664">
        <v>5235888.14822019</v>
      </c>
    </row>
    <row r="665" spans="1:3">
      <c r="A665">
        <v>663</v>
      </c>
      <c r="B665">
        <v>5905183.626172986</v>
      </c>
      <c r="C665">
        <v>5235888.14822019</v>
      </c>
    </row>
    <row r="666" spans="1:3">
      <c r="A666">
        <v>664</v>
      </c>
      <c r="B666">
        <v>5905189.128467567</v>
      </c>
      <c r="C666">
        <v>5235888.14822019</v>
      </c>
    </row>
    <row r="667" spans="1:3">
      <c r="A667">
        <v>665</v>
      </c>
      <c r="B667">
        <v>5905205.211812011</v>
      </c>
      <c r="C667">
        <v>5235888.14822019</v>
      </c>
    </row>
    <row r="668" spans="1:3">
      <c r="A668">
        <v>666</v>
      </c>
      <c r="B668">
        <v>5905151.935908034</v>
      </c>
      <c r="C668">
        <v>5235888.14822019</v>
      </c>
    </row>
    <row r="669" spans="1:3">
      <c r="A669">
        <v>667</v>
      </c>
      <c r="B669">
        <v>5905206.220985102</v>
      </c>
      <c r="C669">
        <v>5235888.14822019</v>
      </c>
    </row>
    <row r="670" spans="1:3">
      <c r="A670">
        <v>668</v>
      </c>
      <c r="B670">
        <v>5905204.585325511</v>
      </c>
      <c r="C670">
        <v>5235888.14822019</v>
      </c>
    </row>
    <row r="671" spans="1:3">
      <c r="A671">
        <v>669</v>
      </c>
      <c r="B671">
        <v>5905231.033054663</v>
      </c>
      <c r="C671">
        <v>5235888.14822019</v>
      </c>
    </row>
    <row r="672" spans="1:3">
      <c r="A672">
        <v>670</v>
      </c>
      <c r="B672">
        <v>5905177.115124198</v>
      </c>
      <c r="C672">
        <v>5235888.14822019</v>
      </c>
    </row>
    <row r="673" spans="1:3">
      <c r="A673">
        <v>671</v>
      </c>
      <c r="B673">
        <v>5905179.456433012</v>
      </c>
      <c r="C673">
        <v>5235888.14822019</v>
      </c>
    </row>
    <row r="674" spans="1:3">
      <c r="A674">
        <v>672</v>
      </c>
      <c r="B674">
        <v>5905214.311073015</v>
      </c>
      <c r="C674">
        <v>5235888.14822019</v>
      </c>
    </row>
    <row r="675" spans="1:3">
      <c r="A675">
        <v>673</v>
      </c>
      <c r="B675">
        <v>5905215.032348523</v>
      </c>
      <c r="C675">
        <v>5235888.14822019</v>
      </c>
    </row>
    <row r="676" spans="1:3">
      <c r="A676">
        <v>674</v>
      </c>
      <c r="B676">
        <v>5905160.431205756</v>
      </c>
      <c r="C676">
        <v>5235888.14822019</v>
      </c>
    </row>
    <row r="677" spans="1:3">
      <c r="A677">
        <v>675</v>
      </c>
      <c r="B677">
        <v>5905236.307476935</v>
      </c>
      <c r="C677">
        <v>5235888.14822019</v>
      </c>
    </row>
    <row r="678" spans="1:3">
      <c r="A678">
        <v>676</v>
      </c>
      <c r="B678">
        <v>5905229.004742865</v>
      </c>
      <c r="C678">
        <v>5235888.14822019</v>
      </c>
    </row>
    <row r="679" spans="1:3">
      <c r="A679">
        <v>677</v>
      </c>
      <c r="B679">
        <v>5905190.140067785</v>
      </c>
      <c r="C679">
        <v>5235888.14822019</v>
      </c>
    </row>
    <row r="680" spans="1:3">
      <c r="A680">
        <v>678</v>
      </c>
      <c r="B680">
        <v>5905097.915749628</v>
      </c>
      <c r="C680">
        <v>5235888.14822019</v>
      </c>
    </row>
    <row r="681" spans="1:3">
      <c r="A681">
        <v>679</v>
      </c>
      <c r="B681">
        <v>5905201.988641992</v>
      </c>
      <c r="C681">
        <v>5235888.14822019</v>
      </c>
    </row>
    <row r="682" spans="1:3">
      <c r="A682">
        <v>680</v>
      </c>
      <c r="B682">
        <v>5905083.698056659</v>
      </c>
      <c r="C682">
        <v>5235888.14822019</v>
      </c>
    </row>
    <row r="683" spans="1:3">
      <c r="A683">
        <v>681</v>
      </c>
      <c r="B683">
        <v>5905066.304556461</v>
      </c>
      <c r="C683">
        <v>5235888.14822019</v>
      </c>
    </row>
    <row r="684" spans="1:3">
      <c r="A684">
        <v>682</v>
      </c>
      <c r="B684">
        <v>5905157.560858271</v>
      </c>
      <c r="C684">
        <v>5235888.14822019</v>
      </c>
    </row>
    <row r="685" spans="1:3">
      <c r="A685">
        <v>683</v>
      </c>
      <c r="B685">
        <v>5905124.593405274</v>
      </c>
      <c r="C685">
        <v>5235888.14822019</v>
      </c>
    </row>
    <row r="686" spans="1:3">
      <c r="A686">
        <v>684</v>
      </c>
      <c r="B686">
        <v>5905038.895818783</v>
      </c>
      <c r="C686">
        <v>5235888.14822019</v>
      </c>
    </row>
    <row r="687" spans="1:3">
      <c r="A687">
        <v>685</v>
      </c>
      <c r="B687">
        <v>5905106.202783672</v>
      </c>
      <c r="C687">
        <v>5235888.14822019</v>
      </c>
    </row>
    <row r="688" spans="1:3">
      <c r="A688">
        <v>686</v>
      </c>
      <c r="B688">
        <v>5905189.151099035</v>
      </c>
      <c r="C688">
        <v>5235888.14822019</v>
      </c>
    </row>
    <row r="689" spans="1:3">
      <c r="A689">
        <v>687</v>
      </c>
      <c r="B689">
        <v>5905098.287367867</v>
      </c>
      <c r="C689">
        <v>5235888.14822019</v>
      </c>
    </row>
    <row r="690" spans="1:3">
      <c r="A690">
        <v>688</v>
      </c>
      <c r="B690">
        <v>5904997.475159468</v>
      </c>
      <c r="C690">
        <v>5235888.14822019</v>
      </c>
    </row>
    <row r="691" spans="1:3">
      <c r="A691">
        <v>689</v>
      </c>
      <c r="B691">
        <v>5905099.551612002</v>
      </c>
      <c r="C691">
        <v>5235888.14822019</v>
      </c>
    </row>
    <row r="692" spans="1:3">
      <c r="A692">
        <v>690</v>
      </c>
      <c r="B692">
        <v>5905019.887673097</v>
      </c>
      <c r="C692">
        <v>5235888.14822019</v>
      </c>
    </row>
    <row r="693" spans="1:3">
      <c r="A693">
        <v>691</v>
      </c>
      <c r="B693">
        <v>5905081.906502202</v>
      </c>
      <c r="C693">
        <v>5235888.14822019</v>
      </c>
    </row>
    <row r="694" spans="1:3">
      <c r="A694">
        <v>692</v>
      </c>
      <c r="B694">
        <v>5905157.804710014</v>
      </c>
      <c r="C694">
        <v>5235888.14822019</v>
      </c>
    </row>
    <row r="695" spans="1:3">
      <c r="A695">
        <v>693</v>
      </c>
      <c r="B695">
        <v>5905076.047401695</v>
      </c>
      <c r="C695">
        <v>5235888.14822019</v>
      </c>
    </row>
    <row r="696" spans="1:3">
      <c r="A696">
        <v>694</v>
      </c>
      <c r="B696">
        <v>5904971.443875694</v>
      </c>
      <c r="C696">
        <v>5235888.14822019</v>
      </c>
    </row>
    <row r="697" spans="1:3">
      <c r="A697">
        <v>695</v>
      </c>
      <c r="B697">
        <v>5904970.733078909</v>
      </c>
      <c r="C697">
        <v>5235888.14822019</v>
      </c>
    </row>
    <row r="698" spans="1:3">
      <c r="A698">
        <v>696</v>
      </c>
      <c r="B698">
        <v>5904977.659718781</v>
      </c>
      <c r="C698">
        <v>5235888.14822019</v>
      </c>
    </row>
    <row r="699" spans="1:3">
      <c r="A699">
        <v>697</v>
      </c>
      <c r="B699">
        <v>5904985.7181383</v>
      </c>
      <c r="C699">
        <v>5235888.14822019</v>
      </c>
    </row>
    <row r="700" spans="1:3">
      <c r="A700">
        <v>698</v>
      </c>
      <c r="B700">
        <v>5904968.103497379</v>
      </c>
      <c r="C700">
        <v>5235888.14822019</v>
      </c>
    </row>
    <row r="701" spans="1:3">
      <c r="A701">
        <v>699</v>
      </c>
      <c r="B701">
        <v>5904934.456781282</v>
      </c>
      <c r="C701">
        <v>5235888.14822019</v>
      </c>
    </row>
    <row r="702" spans="1:3">
      <c r="A702">
        <v>700</v>
      </c>
      <c r="B702">
        <v>5904993.660918421</v>
      </c>
      <c r="C702">
        <v>5235888.14822019</v>
      </c>
    </row>
    <row r="703" spans="1:3">
      <c r="A703">
        <v>701</v>
      </c>
      <c r="B703">
        <v>5904906.616708364</v>
      </c>
      <c r="C703">
        <v>5235888.14822019</v>
      </c>
    </row>
    <row r="704" spans="1:3">
      <c r="A704">
        <v>702</v>
      </c>
      <c r="B704">
        <v>5904986.656115353</v>
      </c>
      <c r="C704">
        <v>5235888.14822019</v>
      </c>
    </row>
    <row r="705" spans="1:3">
      <c r="A705">
        <v>703</v>
      </c>
      <c r="B705">
        <v>5904999.541162435</v>
      </c>
      <c r="C705">
        <v>5235888.14822019</v>
      </c>
    </row>
    <row r="706" spans="1:3">
      <c r="A706">
        <v>704</v>
      </c>
      <c r="B706">
        <v>5905032.216337835</v>
      </c>
      <c r="C706">
        <v>5235888.14822019</v>
      </c>
    </row>
    <row r="707" spans="1:3">
      <c r="A707">
        <v>705</v>
      </c>
      <c r="B707">
        <v>5905015.292699935</v>
      </c>
      <c r="C707">
        <v>5235888.14822019</v>
      </c>
    </row>
    <row r="708" spans="1:3">
      <c r="A708">
        <v>706</v>
      </c>
      <c r="B708">
        <v>5905006.229548911</v>
      </c>
      <c r="C708">
        <v>5235888.14822019</v>
      </c>
    </row>
    <row r="709" spans="1:3">
      <c r="A709">
        <v>707</v>
      </c>
      <c r="B709">
        <v>5904981.290550617</v>
      </c>
      <c r="C709">
        <v>5235888.14822019</v>
      </c>
    </row>
    <row r="710" spans="1:3">
      <c r="A710">
        <v>708</v>
      </c>
      <c r="B710">
        <v>5904979.027522237</v>
      </c>
      <c r="C710">
        <v>5235888.14822019</v>
      </c>
    </row>
    <row r="711" spans="1:3">
      <c r="A711">
        <v>709</v>
      </c>
      <c r="B711">
        <v>5905000.012125909</v>
      </c>
      <c r="C711">
        <v>5235888.14822019</v>
      </c>
    </row>
    <row r="712" spans="1:3">
      <c r="A712">
        <v>710</v>
      </c>
      <c r="B712">
        <v>5904964.784956613</v>
      </c>
      <c r="C712">
        <v>5235888.14822019</v>
      </c>
    </row>
    <row r="713" spans="1:3">
      <c r="A713">
        <v>711</v>
      </c>
      <c r="B713">
        <v>5904957.432701913</v>
      </c>
      <c r="C713">
        <v>5235888.14822019</v>
      </c>
    </row>
    <row r="714" spans="1:3">
      <c r="A714">
        <v>712</v>
      </c>
      <c r="B714">
        <v>5904983.10591461</v>
      </c>
      <c r="C714">
        <v>5235888.14822019</v>
      </c>
    </row>
    <row r="715" spans="1:3">
      <c r="A715">
        <v>713</v>
      </c>
      <c r="B715">
        <v>5904955.566478536</v>
      </c>
      <c r="C715">
        <v>5235888.14822019</v>
      </c>
    </row>
    <row r="716" spans="1:3">
      <c r="A716">
        <v>714</v>
      </c>
      <c r="B716">
        <v>5904961.541566383</v>
      </c>
      <c r="C716">
        <v>5235888.14822019</v>
      </c>
    </row>
    <row r="717" spans="1:3">
      <c r="A717">
        <v>715</v>
      </c>
      <c r="B717">
        <v>5904955.680764827</v>
      </c>
      <c r="C717">
        <v>5235888.14822019</v>
      </c>
    </row>
    <row r="718" spans="1:3">
      <c r="A718">
        <v>716</v>
      </c>
      <c r="B718">
        <v>5904919.791616866</v>
      </c>
      <c r="C718">
        <v>5235888.14822019</v>
      </c>
    </row>
    <row r="719" spans="1:3">
      <c r="A719">
        <v>717</v>
      </c>
      <c r="B719">
        <v>5904897.236342517</v>
      </c>
      <c r="C719">
        <v>5235888.14822019</v>
      </c>
    </row>
    <row r="720" spans="1:3">
      <c r="A720">
        <v>718</v>
      </c>
      <c r="B720">
        <v>5904903.961337911</v>
      </c>
      <c r="C720">
        <v>5235888.14822019</v>
      </c>
    </row>
    <row r="721" spans="1:3">
      <c r="A721">
        <v>719</v>
      </c>
      <c r="B721">
        <v>5904915.521879305</v>
      </c>
      <c r="C721">
        <v>5235888.14822019</v>
      </c>
    </row>
    <row r="722" spans="1:3">
      <c r="A722">
        <v>720</v>
      </c>
      <c r="B722">
        <v>5904863.185768247</v>
      </c>
      <c r="C722">
        <v>5235888.14822019</v>
      </c>
    </row>
    <row r="723" spans="1:3">
      <c r="A723">
        <v>721</v>
      </c>
      <c r="B723">
        <v>5904883.270508221</v>
      </c>
      <c r="C723">
        <v>5235888.14822019</v>
      </c>
    </row>
    <row r="724" spans="1:3">
      <c r="A724">
        <v>722</v>
      </c>
      <c r="B724">
        <v>5904815.023554055</v>
      </c>
      <c r="C724">
        <v>5235888.14822019</v>
      </c>
    </row>
    <row r="725" spans="1:3">
      <c r="A725">
        <v>723</v>
      </c>
      <c r="B725">
        <v>5904797.131634918</v>
      </c>
      <c r="C725">
        <v>5235888.14822019</v>
      </c>
    </row>
    <row r="726" spans="1:3">
      <c r="A726">
        <v>724</v>
      </c>
      <c r="B726">
        <v>5904744.719341926</v>
      </c>
      <c r="C726">
        <v>5235888.14822019</v>
      </c>
    </row>
    <row r="727" spans="1:3">
      <c r="A727">
        <v>725</v>
      </c>
      <c r="B727">
        <v>5904786.332885711</v>
      </c>
      <c r="C727">
        <v>5235888.14822019</v>
      </c>
    </row>
    <row r="728" spans="1:3">
      <c r="A728">
        <v>726</v>
      </c>
      <c r="B728">
        <v>5904801.869315568</v>
      </c>
      <c r="C728">
        <v>5235888.14822019</v>
      </c>
    </row>
    <row r="729" spans="1:3">
      <c r="A729">
        <v>727</v>
      </c>
      <c r="B729">
        <v>5904803.436196033</v>
      </c>
      <c r="C729">
        <v>5235888.14822019</v>
      </c>
    </row>
    <row r="730" spans="1:3">
      <c r="A730">
        <v>728</v>
      </c>
      <c r="B730">
        <v>5904770.870736137</v>
      </c>
      <c r="C730">
        <v>5235888.14822019</v>
      </c>
    </row>
    <row r="731" spans="1:3">
      <c r="A731">
        <v>729</v>
      </c>
      <c r="B731">
        <v>5904804.283994392</v>
      </c>
      <c r="C731">
        <v>5235888.14822019</v>
      </c>
    </row>
    <row r="732" spans="1:3">
      <c r="A732">
        <v>730</v>
      </c>
      <c r="B732">
        <v>5904761.088368103</v>
      </c>
      <c r="C732">
        <v>5235888.14822019</v>
      </c>
    </row>
    <row r="733" spans="1:3">
      <c r="A733">
        <v>731</v>
      </c>
      <c r="B733">
        <v>5904820.342504865</v>
      </c>
      <c r="C733">
        <v>5235888.14822019</v>
      </c>
    </row>
    <row r="734" spans="1:3">
      <c r="A734">
        <v>732</v>
      </c>
      <c r="B734">
        <v>5904759.107524942</v>
      </c>
      <c r="C734">
        <v>5235888.14822019</v>
      </c>
    </row>
    <row r="735" spans="1:3">
      <c r="A735">
        <v>733</v>
      </c>
      <c r="B735">
        <v>5904770.330949168</v>
      </c>
      <c r="C735">
        <v>5235888.14822019</v>
      </c>
    </row>
    <row r="736" spans="1:3">
      <c r="A736">
        <v>734</v>
      </c>
      <c r="B736">
        <v>5904753.12547901</v>
      </c>
      <c r="C736">
        <v>5235888.14822019</v>
      </c>
    </row>
    <row r="737" spans="1:3">
      <c r="A737">
        <v>735</v>
      </c>
      <c r="B737">
        <v>5904770.589136215</v>
      </c>
      <c r="C737">
        <v>5235888.14822019</v>
      </c>
    </row>
    <row r="738" spans="1:3">
      <c r="A738">
        <v>736</v>
      </c>
      <c r="B738">
        <v>5904756.512057195</v>
      </c>
      <c r="C738">
        <v>5235888.14822019</v>
      </c>
    </row>
    <row r="739" spans="1:3">
      <c r="A739">
        <v>737</v>
      </c>
      <c r="B739">
        <v>5904798.858545941</v>
      </c>
      <c r="C739">
        <v>5235888.14822019</v>
      </c>
    </row>
    <row r="740" spans="1:3">
      <c r="A740">
        <v>738</v>
      </c>
      <c r="B740">
        <v>5904757.068032583</v>
      </c>
      <c r="C740">
        <v>5235888.14822019</v>
      </c>
    </row>
    <row r="741" spans="1:3">
      <c r="A741">
        <v>739</v>
      </c>
      <c r="B741">
        <v>5904763.022474146</v>
      </c>
      <c r="C741">
        <v>5235888.14822019</v>
      </c>
    </row>
    <row r="742" spans="1:3">
      <c r="A742">
        <v>740</v>
      </c>
      <c r="B742">
        <v>5904750.921360271</v>
      </c>
      <c r="C742">
        <v>5235888.14822019</v>
      </c>
    </row>
    <row r="743" spans="1:3">
      <c r="A743">
        <v>741</v>
      </c>
      <c r="B743">
        <v>5904763.458754802</v>
      </c>
      <c r="C743">
        <v>5235888.14822019</v>
      </c>
    </row>
    <row r="744" spans="1:3">
      <c r="A744">
        <v>742</v>
      </c>
      <c r="B744">
        <v>5904737.541403526</v>
      </c>
      <c r="C744">
        <v>5235888.14822019</v>
      </c>
    </row>
    <row r="745" spans="1:3">
      <c r="A745">
        <v>743</v>
      </c>
      <c r="B745">
        <v>5904771.436308783</v>
      </c>
      <c r="C745">
        <v>5235888.14822019</v>
      </c>
    </row>
    <row r="746" spans="1:3">
      <c r="A746">
        <v>744</v>
      </c>
      <c r="B746">
        <v>5904771.541264988</v>
      </c>
      <c r="C746">
        <v>5235888.14822019</v>
      </c>
    </row>
    <row r="747" spans="1:3">
      <c r="A747">
        <v>745</v>
      </c>
      <c r="B747">
        <v>5904768.693775323</v>
      </c>
      <c r="C747">
        <v>5235888.14822019</v>
      </c>
    </row>
    <row r="748" spans="1:3">
      <c r="A748">
        <v>746</v>
      </c>
      <c r="B748">
        <v>5904706.657530443</v>
      </c>
      <c r="C748">
        <v>5235888.14822019</v>
      </c>
    </row>
    <row r="749" spans="1:3">
      <c r="A749">
        <v>747</v>
      </c>
      <c r="B749">
        <v>5904678.389635639</v>
      </c>
      <c r="C749">
        <v>5235888.14822019</v>
      </c>
    </row>
    <row r="750" spans="1:3">
      <c r="A750">
        <v>748</v>
      </c>
      <c r="B750">
        <v>5904677.631245792</v>
      </c>
      <c r="C750">
        <v>5235888.14822019</v>
      </c>
    </row>
    <row r="751" spans="1:3">
      <c r="A751">
        <v>749</v>
      </c>
      <c r="B751">
        <v>5904686.583874631</v>
      </c>
      <c r="C751">
        <v>5235888.14822019</v>
      </c>
    </row>
    <row r="752" spans="1:3">
      <c r="A752">
        <v>750</v>
      </c>
      <c r="B752">
        <v>5904676.486502092</v>
      </c>
      <c r="C752">
        <v>5235888.14822019</v>
      </c>
    </row>
    <row r="753" spans="1:3">
      <c r="A753">
        <v>751</v>
      </c>
      <c r="B753">
        <v>5904666.050484596</v>
      </c>
      <c r="C753">
        <v>5235888.14822019</v>
      </c>
    </row>
    <row r="754" spans="1:3">
      <c r="A754">
        <v>752</v>
      </c>
      <c r="B754">
        <v>5904638.392196325</v>
      </c>
      <c r="C754">
        <v>5235888.14822019</v>
      </c>
    </row>
    <row r="755" spans="1:3">
      <c r="A755">
        <v>753</v>
      </c>
      <c r="B755">
        <v>5904660.275560145</v>
      </c>
      <c r="C755">
        <v>5235888.14822019</v>
      </c>
    </row>
    <row r="756" spans="1:3">
      <c r="A756">
        <v>754</v>
      </c>
      <c r="B756">
        <v>5904719.979369879</v>
      </c>
      <c r="C756">
        <v>5235888.14822019</v>
      </c>
    </row>
    <row r="757" spans="1:3">
      <c r="A757">
        <v>755</v>
      </c>
      <c r="B757">
        <v>5904685.079294425</v>
      </c>
      <c r="C757">
        <v>5235888.14822019</v>
      </c>
    </row>
    <row r="758" spans="1:3">
      <c r="A758">
        <v>756</v>
      </c>
      <c r="B758">
        <v>5904657.356518427</v>
      </c>
      <c r="C758">
        <v>5235888.14822019</v>
      </c>
    </row>
    <row r="759" spans="1:3">
      <c r="A759">
        <v>757</v>
      </c>
      <c r="B759">
        <v>5904670.843552009</v>
      </c>
      <c r="C759">
        <v>5235888.14822019</v>
      </c>
    </row>
    <row r="760" spans="1:3">
      <c r="A760">
        <v>758</v>
      </c>
      <c r="B760">
        <v>5904625.549163585</v>
      </c>
      <c r="C760">
        <v>5235888.14822019</v>
      </c>
    </row>
    <row r="761" spans="1:3">
      <c r="A761">
        <v>759</v>
      </c>
      <c r="B761">
        <v>5904657.643421799</v>
      </c>
      <c r="C761">
        <v>5235888.14822019</v>
      </c>
    </row>
    <row r="762" spans="1:3">
      <c r="A762">
        <v>760</v>
      </c>
      <c r="B762">
        <v>5904612.535922092</v>
      </c>
      <c r="C762">
        <v>5235888.14822019</v>
      </c>
    </row>
    <row r="763" spans="1:3">
      <c r="A763">
        <v>761</v>
      </c>
      <c r="B763">
        <v>5904670.356711646</v>
      </c>
      <c r="C763">
        <v>5235888.14822019</v>
      </c>
    </row>
    <row r="764" spans="1:3">
      <c r="A764">
        <v>762</v>
      </c>
      <c r="B764">
        <v>5904659.895681849</v>
      </c>
      <c r="C764">
        <v>5235888.14822019</v>
      </c>
    </row>
    <row r="765" spans="1:3">
      <c r="A765">
        <v>763</v>
      </c>
      <c r="B765">
        <v>5904651.375851042</v>
      </c>
      <c r="C765">
        <v>5235888.14822019</v>
      </c>
    </row>
    <row r="766" spans="1:3">
      <c r="A766">
        <v>764</v>
      </c>
      <c r="B766">
        <v>5904608.289119371</v>
      </c>
      <c r="C766">
        <v>5235888.14822019</v>
      </c>
    </row>
    <row r="767" spans="1:3">
      <c r="A767">
        <v>765</v>
      </c>
      <c r="B767">
        <v>5904667.817197405</v>
      </c>
      <c r="C767">
        <v>5235888.14822019</v>
      </c>
    </row>
    <row r="768" spans="1:3">
      <c r="A768">
        <v>766</v>
      </c>
      <c r="B768">
        <v>5904654.88197875</v>
      </c>
      <c r="C768">
        <v>5235888.14822019</v>
      </c>
    </row>
    <row r="769" spans="1:3">
      <c r="A769">
        <v>767</v>
      </c>
      <c r="B769">
        <v>5904658.488585728</v>
      </c>
      <c r="C769">
        <v>5235888.14822019</v>
      </c>
    </row>
    <row r="770" spans="1:3">
      <c r="A770">
        <v>768</v>
      </c>
      <c r="B770">
        <v>5904653.082052493</v>
      </c>
      <c r="C770">
        <v>5235888.14822019</v>
      </c>
    </row>
    <row r="771" spans="1:3">
      <c r="A771">
        <v>769</v>
      </c>
      <c r="B771">
        <v>5904675.159907071</v>
      </c>
      <c r="C771">
        <v>5235888.14822019</v>
      </c>
    </row>
    <row r="772" spans="1:3">
      <c r="A772">
        <v>770</v>
      </c>
      <c r="B772">
        <v>5904681.332724831</v>
      </c>
      <c r="C772">
        <v>5235888.14822019</v>
      </c>
    </row>
    <row r="773" spans="1:3">
      <c r="A773">
        <v>771</v>
      </c>
      <c r="B773">
        <v>5904682.314385365</v>
      </c>
      <c r="C773">
        <v>5235888.14822019</v>
      </c>
    </row>
    <row r="774" spans="1:3">
      <c r="A774">
        <v>772</v>
      </c>
      <c r="B774">
        <v>5904676.043985389</v>
      </c>
      <c r="C774">
        <v>5235888.14822019</v>
      </c>
    </row>
    <row r="775" spans="1:3">
      <c r="A775">
        <v>773</v>
      </c>
      <c r="B775">
        <v>5904679.601278421</v>
      </c>
      <c r="C775">
        <v>5235888.14822019</v>
      </c>
    </row>
    <row r="776" spans="1:3">
      <c r="A776">
        <v>774</v>
      </c>
      <c r="B776">
        <v>5904678.790655882</v>
      </c>
      <c r="C776">
        <v>5235888.14822019</v>
      </c>
    </row>
    <row r="777" spans="1:3">
      <c r="A777">
        <v>775</v>
      </c>
      <c r="B777">
        <v>5904679.188459595</v>
      </c>
      <c r="C777">
        <v>5235888.14822019</v>
      </c>
    </row>
    <row r="778" spans="1:3">
      <c r="A778">
        <v>776</v>
      </c>
      <c r="B778">
        <v>5904683.187273151</v>
      </c>
      <c r="C778">
        <v>5235888.14822019</v>
      </c>
    </row>
    <row r="779" spans="1:3">
      <c r="A779">
        <v>777</v>
      </c>
      <c r="B779">
        <v>5904650.696808682</v>
      </c>
      <c r="C779">
        <v>5235888.14822019</v>
      </c>
    </row>
    <row r="780" spans="1:3">
      <c r="A780">
        <v>778</v>
      </c>
      <c r="B780">
        <v>5904643.105935674</v>
      </c>
      <c r="C780">
        <v>5235888.14822019</v>
      </c>
    </row>
    <row r="781" spans="1:3">
      <c r="A781">
        <v>779</v>
      </c>
      <c r="B781">
        <v>5904621.301545257</v>
      </c>
      <c r="C781">
        <v>5235888.14822019</v>
      </c>
    </row>
    <row r="782" spans="1:3">
      <c r="A782">
        <v>780</v>
      </c>
      <c r="B782">
        <v>5904632.188185887</v>
      </c>
      <c r="C782">
        <v>5235888.14822019</v>
      </c>
    </row>
    <row r="783" spans="1:3">
      <c r="A783">
        <v>781</v>
      </c>
      <c r="B783">
        <v>5904616.222044829</v>
      </c>
      <c r="C783">
        <v>5235888.14822019</v>
      </c>
    </row>
    <row r="784" spans="1:3">
      <c r="A784">
        <v>782</v>
      </c>
      <c r="B784">
        <v>5904621.424461981</v>
      </c>
      <c r="C784">
        <v>5235888.14822019</v>
      </c>
    </row>
    <row r="785" spans="1:3">
      <c r="A785">
        <v>783</v>
      </c>
      <c r="B785">
        <v>5904626.769640889</v>
      </c>
      <c r="C785">
        <v>5235888.14822019</v>
      </c>
    </row>
    <row r="786" spans="1:3">
      <c r="A786">
        <v>784</v>
      </c>
      <c r="B786">
        <v>5904634.087012067</v>
      </c>
      <c r="C786">
        <v>5235888.14822019</v>
      </c>
    </row>
    <row r="787" spans="1:3">
      <c r="A787">
        <v>785</v>
      </c>
      <c r="B787">
        <v>5904634.114890416</v>
      </c>
      <c r="C787">
        <v>5235888.14822019</v>
      </c>
    </row>
    <row r="788" spans="1:3">
      <c r="A788">
        <v>786</v>
      </c>
      <c r="B788">
        <v>5904632.916621963</v>
      </c>
      <c r="C788">
        <v>5235888.14822019</v>
      </c>
    </row>
    <row r="789" spans="1:3">
      <c r="A789">
        <v>787</v>
      </c>
      <c r="B789">
        <v>5904616.148391646</v>
      </c>
      <c r="C789">
        <v>5235888.14822019</v>
      </c>
    </row>
    <row r="790" spans="1:3">
      <c r="A790">
        <v>788</v>
      </c>
      <c r="B790">
        <v>5904618.483502762</v>
      </c>
      <c r="C790">
        <v>5235888.14822019</v>
      </c>
    </row>
    <row r="791" spans="1:3">
      <c r="A791">
        <v>789</v>
      </c>
      <c r="B791">
        <v>5904591.134374159</v>
      </c>
      <c r="C791">
        <v>5235888.14822019</v>
      </c>
    </row>
    <row r="792" spans="1:3">
      <c r="A792">
        <v>790</v>
      </c>
      <c r="B792">
        <v>5904580.959350335</v>
      </c>
      <c r="C792">
        <v>5235888.14822019</v>
      </c>
    </row>
    <row r="793" spans="1:3">
      <c r="A793">
        <v>791</v>
      </c>
      <c r="B793">
        <v>5904558.211846554</v>
      </c>
      <c r="C793">
        <v>5235888.14822019</v>
      </c>
    </row>
    <row r="794" spans="1:3">
      <c r="A794">
        <v>792</v>
      </c>
      <c r="B794">
        <v>5904584.600362269</v>
      </c>
      <c r="C794">
        <v>5235888.14822019</v>
      </c>
    </row>
    <row r="795" spans="1:3">
      <c r="A795">
        <v>793</v>
      </c>
      <c r="B795">
        <v>5904573.066300911</v>
      </c>
      <c r="C795">
        <v>5235888.14822019</v>
      </c>
    </row>
    <row r="796" spans="1:3">
      <c r="A796">
        <v>794</v>
      </c>
      <c r="B796">
        <v>5904571.421307966</v>
      </c>
      <c r="C796">
        <v>5235888.14822019</v>
      </c>
    </row>
    <row r="797" spans="1:3">
      <c r="A797">
        <v>795</v>
      </c>
      <c r="B797">
        <v>5904548.735235987</v>
      </c>
      <c r="C797">
        <v>5235888.14822019</v>
      </c>
    </row>
    <row r="798" spans="1:3">
      <c r="A798">
        <v>796</v>
      </c>
      <c r="B798">
        <v>5904571.475052243</v>
      </c>
      <c r="C798">
        <v>5235888.14822019</v>
      </c>
    </row>
    <row r="799" spans="1:3">
      <c r="A799">
        <v>797</v>
      </c>
      <c r="B799">
        <v>5904556.932336627</v>
      </c>
      <c r="C799">
        <v>5235888.14822019</v>
      </c>
    </row>
    <row r="800" spans="1:3">
      <c r="A800">
        <v>798</v>
      </c>
      <c r="B800">
        <v>5904554.409966132</v>
      </c>
      <c r="C800">
        <v>5235888.14822019</v>
      </c>
    </row>
    <row r="801" spans="1:3">
      <c r="A801">
        <v>799</v>
      </c>
      <c r="B801">
        <v>5904569.121776646</v>
      </c>
      <c r="C801">
        <v>5235888.14822019</v>
      </c>
    </row>
    <row r="802" spans="1:3">
      <c r="A802">
        <v>800</v>
      </c>
      <c r="B802">
        <v>5904547.690331241</v>
      </c>
      <c r="C802">
        <v>5235888.14822019</v>
      </c>
    </row>
    <row r="803" spans="1:3">
      <c r="A803">
        <v>801</v>
      </c>
      <c r="B803">
        <v>5904544.885872075</v>
      </c>
      <c r="C803">
        <v>5235888.14822019</v>
      </c>
    </row>
    <row r="804" spans="1:3">
      <c r="A804">
        <v>802</v>
      </c>
      <c r="B804">
        <v>5904542.615963923</v>
      </c>
      <c r="C804">
        <v>5235888.14822019</v>
      </c>
    </row>
    <row r="805" spans="1:3">
      <c r="A805">
        <v>803</v>
      </c>
      <c r="B805">
        <v>5904552.6598057</v>
      </c>
      <c r="C805">
        <v>5235888.14822019</v>
      </c>
    </row>
    <row r="806" spans="1:3">
      <c r="A806">
        <v>804</v>
      </c>
      <c r="B806">
        <v>5904548.278171293</v>
      </c>
      <c r="C806">
        <v>5235888.14822019</v>
      </c>
    </row>
    <row r="807" spans="1:3">
      <c r="A807">
        <v>805</v>
      </c>
      <c r="B807">
        <v>5904555.9561354</v>
      </c>
      <c r="C807">
        <v>5235888.14822019</v>
      </c>
    </row>
    <row r="808" spans="1:3">
      <c r="A808">
        <v>806</v>
      </c>
      <c r="B808">
        <v>5904563.039312225</v>
      </c>
      <c r="C808">
        <v>5235888.14822019</v>
      </c>
    </row>
    <row r="809" spans="1:3">
      <c r="A809">
        <v>807</v>
      </c>
      <c r="B809">
        <v>5904545.238400201</v>
      </c>
      <c r="C809">
        <v>5235888.14822019</v>
      </c>
    </row>
    <row r="810" spans="1:3">
      <c r="A810">
        <v>808</v>
      </c>
      <c r="B810">
        <v>5904546.544857887</v>
      </c>
      <c r="C810">
        <v>5235888.14822019</v>
      </c>
    </row>
    <row r="811" spans="1:3">
      <c r="A811">
        <v>809</v>
      </c>
      <c r="B811">
        <v>5904527.444702148</v>
      </c>
      <c r="C811">
        <v>5235888.14822019</v>
      </c>
    </row>
    <row r="812" spans="1:3">
      <c r="A812">
        <v>810</v>
      </c>
      <c r="B812">
        <v>5904523.150724383</v>
      </c>
      <c r="C812">
        <v>5235888.14822019</v>
      </c>
    </row>
    <row r="813" spans="1:3">
      <c r="A813">
        <v>811</v>
      </c>
      <c r="B813">
        <v>5904535.415487646</v>
      </c>
      <c r="C813">
        <v>5235888.14822019</v>
      </c>
    </row>
    <row r="814" spans="1:3">
      <c r="A814">
        <v>812</v>
      </c>
      <c r="B814">
        <v>5904509.434661555</v>
      </c>
      <c r="C814">
        <v>5235888.14822019</v>
      </c>
    </row>
    <row r="815" spans="1:3">
      <c r="A815">
        <v>813</v>
      </c>
      <c r="B815">
        <v>5904509.708315557</v>
      </c>
      <c r="C815">
        <v>5235888.14822019</v>
      </c>
    </row>
    <row r="816" spans="1:3">
      <c r="A816">
        <v>814</v>
      </c>
      <c r="B816">
        <v>5904494.738421025</v>
      </c>
      <c r="C816">
        <v>5235888.14822019</v>
      </c>
    </row>
    <row r="817" spans="1:3">
      <c r="A817">
        <v>815</v>
      </c>
      <c r="B817">
        <v>5904494.109368558</v>
      </c>
      <c r="C817">
        <v>5235888.14822019</v>
      </c>
    </row>
    <row r="818" spans="1:3">
      <c r="A818">
        <v>816</v>
      </c>
      <c r="B818">
        <v>5904485.447227504</v>
      </c>
      <c r="C818">
        <v>5235888.14822019</v>
      </c>
    </row>
    <row r="819" spans="1:3">
      <c r="A819">
        <v>817</v>
      </c>
      <c r="B819">
        <v>5904474.095672968</v>
      </c>
      <c r="C819">
        <v>5235888.14822019</v>
      </c>
    </row>
    <row r="820" spans="1:3">
      <c r="A820">
        <v>818</v>
      </c>
      <c r="B820">
        <v>5904467.105485558</v>
      </c>
      <c r="C820">
        <v>5235888.14822019</v>
      </c>
    </row>
    <row r="821" spans="1:3">
      <c r="A821">
        <v>819</v>
      </c>
      <c r="B821">
        <v>5904474.806470985</v>
      </c>
      <c r="C821">
        <v>5235888.14822019</v>
      </c>
    </row>
    <row r="822" spans="1:3">
      <c r="A822">
        <v>820</v>
      </c>
      <c r="B822">
        <v>5904470.518049564</v>
      </c>
      <c r="C822">
        <v>5235888.14822019</v>
      </c>
    </row>
    <row r="823" spans="1:3">
      <c r="A823">
        <v>821</v>
      </c>
      <c r="B823">
        <v>5904462.952670407</v>
      </c>
      <c r="C823">
        <v>5235888.14822019</v>
      </c>
    </row>
    <row r="824" spans="1:3">
      <c r="A824">
        <v>822</v>
      </c>
      <c r="B824">
        <v>5904464.766661313</v>
      </c>
      <c r="C824">
        <v>5235888.14822019</v>
      </c>
    </row>
    <row r="825" spans="1:3">
      <c r="A825">
        <v>823</v>
      </c>
      <c r="B825">
        <v>5904452.37092365</v>
      </c>
      <c r="C825">
        <v>5235888.14822019</v>
      </c>
    </row>
    <row r="826" spans="1:3">
      <c r="A826">
        <v>824</v>
      </c>
      <c r="B826">
        <v>5904473.52588017</v>
      </c>
      <c r="C826">
        <v>5235888.14822019</v>
      </c>
    </row>
    <row r="827" spans="1:3">
      <c r="A827">
        <v>825</v>
      </c>
      <c r="B827">
        <v>5904470.296275597</v>
      </c>
      <c r="C827">
        <v>5235888.14822019</v>
      </c>
    </row>
    <row r="828" spans="1:3">
      <c r="A828">
        <v>826</v>
      </c>
      <c r="B828">
        <v>5904480.195325931</v>
      </c>
      <c r="C828">
        <v>5235888.14822019</v>
      </c>
    </row>
    <row r="829" spans="1:3">
      <c r="A829">
        <v>827</v>
      </c>
      <c r="B829">
        <v>5904466.632386558</v>
      </c>
      <c r="C829">
        <v>5235888.14822019</v>
      </c>
    </row>
    <row r="830" spans="1:3">
      <c r="A830">
        <v>828</v>
      </c>
      <c r="B830">
        <v>5904469.778047838</v>
      </c>
      <c r="C830">
        <v>5235888.14822019</v>
      </c>
    </row>
    <row r="831" spans="1:3">
      <c r="A831">
        <v>829</v>
      </c>
      <c r="B831">
        <v>5904475.922174295</v>
      </c>
      <c r="C831">
        <v>5235888.14822019</v>
      </c>
    </row>
    <row r="832" spans="1:3">
      <c r="A832">
        <v>830</v>
      </c>
      <c r="B832">
        <v>5904483.820744073</v>
      </c>
      <c r="C832">
        <v>5235888.14822019</v>
      </c>
    </row>
    <row r="833" spans="1:3">
      <c r="A833">
        <v>831</v>
      </c>
      <c r="B833">
        <v>5904466.56151337</v>
      </c>
      <c r="C833">
        <v>5235888.14822019</v>
      </c>
    </row>
    <row r="834" spans="1:3">
      <c r="A834">
        <v>832</v>
      </c>
      <c r="B834">
        <v>5904481.21377705</v>
      </c>
      <c r="C834">
        <v>5235888.14822019</v>
      </c>
    </row>
    <row r="835" spans="1:3">
      <c r="A835">
        <v>833</v>
      </c>
      <c r="B835">
        <v>5904476.480682988</v>
      </c>
      <c r="C835">
        <v>5235888.14822019</v>
      </c>
    </row>
    <row r="836" spans="1:3">
      <c r="A836">
        <v>834</v>
      </c>
      <c r="B836">
        <v>5904482.545196766</v>
      </c>
      <c r="C836">
        <v>5235888.14822019</v>
      </c>
    </row>
    <row r="837" spans="1:3">
      <c r="A837">
        <v>835</v>
      </c>
      <c r="B837">
        <v>5904476.55500334</v>
      </c>
      <c r="C837">
        <v>5235888.14822019</v>
      </c>
    </row>
    <row r="838" spans="1:3">
      <c r="A838">
        <v>836</v>
      </c>
      <c r="B838">
        <v>5904489.480464267</v>
      </c>
      <c r="C838">
        <v>5235888.14822019</v>
      </c>
    </row>
    <row r="839" spans="1:3">
      <c r="A839">
        <v>837</v>
      </c>
      <c r="B839">
        <v>5904480.834495799</v>
      </c>
      <c r="C839">
        <v>5235888.14822019</v>
      </c>
    </row>
    <row r="840" spans="1:3">
      <c r="A840">
        <v>838</v>
      </c>
      <c r="B840">
        <v>5904471.498812647</v>
      </c>
      <c r="C840">
        <v>5235888.14822019</v>
      </c>
    </row>
    <row r="841" spans="1:3">
      <c r="A841">
        <v>839</v>
      </c>
      <c r="B841">
        <v>5904479.743905434</v>
      </c>
      <c r="C841">
        <v>5235888.14822019</v>
      </c>
    </row>
    <row r="842" spans="1:3">
      <c r="A842">
        <v>840</v>
      </c>
      <c r="B842">
        <v>5904479.581676032</v>
      </c>
      <c r="C842">
        <v>5235888.14822019</v>
      </c>
    </row>
    <row r="843" spans="1:3">
      <c r="A843">
        <v>841</v>
      </c>
      <c r="B843">
        <v>5904473.221450191</v>
      </c>
      <c r="C843">
        <v>5235888.14822019</v>
      </c>
    </row>
    <row r="844" spans="1:3">
      <c r="A844">
        <v>842</v>
      </c>
      <c r="B844">
        <v>5904464.863309881</v>
      </c>
      <c r="C844">
        <v>5235888.14822019</v>
      </c>
    </row>
    <row r="845" spans="1:3">
      <c r="A845">
        <v>843</v>
      </c>
      <c r="B845">
        <v>5904463.825908071</v>
      </c>
      <c r="C845">
        <v>5235888.14822019</v>
      </c>
    </row>
    <row r="846" spans="1:3">
      <c r="A846">
        <v>844</v>
      </c>
      <c r="B846">
        <v>5904461.456160959</v>
      </c>
      <c r="C846">
        <v>5235888.14822019</v>
      </c>
    </row>
    <row r="847" spans="1:3">
      <c r="A847">
        <v>845</v>
      </c>
      <c r="B847">
        <v>5904464.408496018</v>
      </c>
      <c r="C847">
        <v>5235888.14822019</v>
      </c>
    </row>
    <row r="848" spans="1:3">
      <c r="A848">
        <v>846</v>
      </c>
      <c r="B848">
        <v>5904455.244251854</v>
      </c>
      <c r="C848">
        <v>5235888.14822019</v>
      </c>
    </row>
    <row r="849" spans="1:3">
      <c r="A849">
        <v>847</v>
      </c>
      <c r="B849">
        <v>5904464.813915643</v>
      </c>
      <c r="C849">
        <v>5235888.14822019</v>
      </c>
    </row>
    <row r="850" spans="1:3">
      <c r="A850">
        <v>848</v>
      </c>
      <c r="B850">
        <v>5904459.214764361</v>
      </c>
      <c r="C850">
        <v>5235888.14822019</v>
      </c>
    </row>
    <row r="851" spans="1:3">
      <c r="A851">
        <v>849</v>
      </c>
      <c r="B851">
        <v>5904458.839263584</v>
      </c>
      <c r="C851">
        <v>5235888.14822019</v>
      </c>
    </row>
    <row r="852" spans="1:3">
      <c r="A852">
        <v>850</v>
      </c>
      <c r="B852">
        <v>5904449.432142927</v>
      </c>
      <c r="C852">
        <v>5235888.14822019</v>
      </c>
    </row>
    <row r="853" spans="1:3">
      <c r="A853">
        <v>851</v>
      </c>
      <c r="B853">
        <v>5904443.625072496</v>
      </c>
      <c r="C853">
        <v>5235888.14822019</v>
      </c>
    </row>
    <row r="854" spans="1:3">
      <c r="A854">
        <v>852</v>
      </c>
      <c r="B854">
        <v>5904441.644994979</v>
      </c>
      <c r="C854">
        <v>5235888.14822019</v>
      </c>
    </row>
    <row r="855" spans="1:3">
      <c r="A855">
        <v>853</v>
      </c>
      <c r="B855">
        <v>5904445.603925099</v>
      </c>
      <c r="C855">
        <v>5235888.14822019</v>
      </c>
    </row>
    <row r="856" spans="1:3">
      <c r="A856">
        <v>854</v>
      </c>
      <c r="B856">
        <v>5904447.362271397</v>
      </c>
      <c r="C856">
        <v>5235888.14822019</v>
      </c>
    </row>
    <row r="857" spans="1:3">
      <c r="A857">
        <v>855</v>
      </c>
      <c r="B857">
        <v>5904438.133931556</v>
      </c>
      <c r="C857">
        <v>5235888.14822019</v>
      </c>
    </row>
    <row r="858" spans="1:3">
      <c r="A858">
        <v>856</v>
      </c>
      <c r="B858">
        <v>5904434.262336694</v>
      </c>
      <c r="C858">
        <v>5235888.14822019</v>
      </c>
    </row>
    <row r="859" spans="1:3">
      <c r="A859">
        <v>857</v>
      </c>
      <c r="B859">
        <v>5904443.878930802</v>
      </c>
      <c r="C859">
        <v>5235888.14822019</v>
      </c>
    </row>
    <row r="860" spans="1:3">
      <c r="A860">
        <v>858</v>
      </c>
      <c r="B860">
        <v>5904430.894005628</v>
      </c>
      <c r="C860">
        <v>5235888.14822019</v>
      </c>
    </row>
    <row r="861" spans="1:3">
      <c r="A861">
        <v>859</v>
      </c>
      <c r="B861">
        <v>5904438.318309302</v>
      </c>
      <c r="C861">
        <v>5235888.14822019</v>
      </c>
    </row>
    <row r="862" spans="1:3">
      <c r="A862">
        <v>860</v>
      </c>
      <c r="B862">
        <v>5904445.428164409</v>
      </c>
      <c r="C862">
        <v>5235888.14822019</v>
      </c>
    </row>
    <row r="863" spans="1:3">
      <c r="A863">
        <v>861</v>
      </c>
      <c r="B863">
        <v>5904437.548899661</v>
      </c>
      <c r="C863">
        <v>5235888.14822019</v>
      </c>
    </row>
    <row r="864" spans="1:3">
      <c r="A864">
        <v>862</v>
      </c>
      <c r="B864">
        <v>5904435.472794645</v>
      </c>
      <c r="C864">
        <v>5235888.14822019</v>
      </c>
    </row>
    <row r="865" spans="1:3">
      <c r="A865">
        <v>863</v>
      </c>
      <c r="B865">
        <v>5904447.538309853</v>
      </c>
      <c r="C865">
        <v>5235888.14822019</v>
      </c>
    </row>
    <row r="866" spans="1:3">
      <c r="A866">
        <v>864</v>
      </c>
      <c r="B866">
        <v>5904438.614438002</v>
      </c>
      <c r="C866">
        <v>5235888.14822019</v>
      </c>
    </row>
    <row r="867" spans="1:3">
      <c r="A867">
        <v>865</v>
      </c>
      <c r="B867">
        <v>5904442.061144631</v>
      </c>
      <c r="C867">
        <v>5235888.14822019</v>
      </c>
    </row>
    <row r="868" spans="1:3">
      <c r="A868">
        <v>866</v>
      </c>
      <c r="B868">
        <v>5904439.264994644</v>
      </c>
      <c r="C868">
        <v>5235888.14822019</v>
      </c>
    </row>
    <row r="869" spans="1:3">
      <c r="A869">
        <v>867</v>
      </c>
      <c r="B869">
        <v>5904445.944323975</v>
      </c>
      <c r="C869">
        <v>5235888.14822019</v>
      </c>
    </row>
    <row r="870" spans="1:3">
      <c r="A870">
        <v>868</v>
      </c>
      <c r="B870">
        <v>5904437.663419358</v>
      </c>
      <c r="C870">
        <v>5235888.14822019</v>
      </c>
    </row>
    <row r="871" spans="1:3">
      <c r="A871">
        <v>869</v>
      </c>
      <c r="B871">
        <v>5904443.852068427</v>
      </c>
      <c r="C871">
        <v>5235888.14822019</v>
      </c>
    </row>
    <row r="872" spans="1:3">
      <c r="A872">
        <v>870</v>
      </c>
      <c r="B872">
        <v>5904437.408470714</v>
      </c>
      <c r="C872">
        <v>5235888.14822019</v>
      </c>
    </row>
    <row r="873" spans="1:3">
      <c r="A873">
        <v>871</v>
      </c>
      <c r="B873">
        <v>5904435.477646467</v>
      </c>
      <c r="C873">
        <v>5235888.14822019</v>
      </c>
    </row>
    <row r="874" spans="1:3">
      <c r="A874">
        <v>872</v>
      </c>
      <c r="B874">
        <v>5904441.150929009</v>
      </c>
      <c r="C874">
        <v>5235888.14822019</v>
      </c>
    </row>
    <row r="875" spans="1:3">
      <c r="A875">
        <v>873</v>
      </c>
      <c r="B875">
        <v>5904436.249572906</v>
      </c>
      <c r="C875">
        <v>5235888.14822019</v>
      </c>
    </row>
    <row r="876" spans="1:3">
      <c r="A876">
        <v>874</v>
      </c>
      <c r="B876">
        <v>5904437.509576354</v>
      </c>
      <c r="C876">
        <v>5235888.14822019</v>
      </c>
    </row>
    <row r="877" spans="1:3">
      <c r="A877">
        <v>875</v>
      </c>
      <c r="B877">
        <v>5904433.231509088</v>
      </c>
      <c r="C877">
        <v>5235888.14822019</v>
      </c>
    </row>
    <row r="878" spans="1:3">
      <c r="A878">
        <v>876</v>
      </c>
      <c r="B878">
        <v>5904434.387740927</v>
      </c>
      <c r="C878">
        <v>5235888.14822019</v>
      </c>
    </row>
    <row r="879" spans="1:3">
      <c r="A879">
        <v>877</v>
      </c>
      <c r="B879">
        <v>5904434.290525529</v>
      </c>
      <c r="C879">
        <v>5235888.14822019</v>
      </c>
    </row>
    <row r="880" spans="1:3">
      <c r="A880">
        <v>878</v>
      </c>
      <c r="B880">
        <v>5904435.165348108</v>
      </c>
      <c r="C880">
        <v>5235888.14822019</v>
      </c>
    </row>
    <row r="881" spans="1:3">
      <c r="A881">
        <v>879</v>
      </c>
      <c r="B881">
        <v>5904434.717650894</v>
      </c>
      <c r="C881">
        <v>5235888.14822019</v>
      </c>
    </row>
    <row r="882" spans="1:3">
      <c r="A882">
        <v>880</v>
      </c>
      <c r="B882">
        <v>5904435.916009141</v>
      </c>
      <c r="C882">
        <v>5235888.14822019</v>
      </c>
    </row>
    <row r="883" spans="1:3">
      <c r="A883">
        <v>881</v>
      </c>
      <c r="B883">
        <v>5904428.974079411</v>
      </c>
      <c r="C883">
        <v>5235888.14822019</v>
      </c>
    </row>
    <row r="884" spans="1:3">
      <c r="A884">
        <v>882</v>
      </c>
      <c r="B884">
        <v>5904435.851593188</v>
      </c>
      <c r="C884">
        <v>5235888.14822019</v>
      </c>
    </row>
    <row r="885" spans="1:3">
      <c r="A885">
        <v>883</v>
      </c>
      <c r="B885">
        <v>5904432.908099684</v>
      </c>
      <c r="C885">
        <v>5235888.14822019</v>
      </c>
    </row>
    <row r="886" spans="1:3">
      <c r="A886">
        <v>884</v>
      </c>
      <c r="B886">
        <v>5904431.440380835</v>
      </c>
      <c r="C886">
        <v>5235888.14822019</v>
      </c>
    </row>
    <row r="887" spans="1:3">
      <c r="A887">
        <v>885</v>
      </c>
      <c r="B887">
        <v>5904434.145262725</v>
      </c>
      <c r="C887">
        <v>5235888.14822019</v>
      </c>
    </row>
    <row r="888" spans="1:3">
      <c r="A888">
        <v>886</v>
      </c>
      <c r="B888">
        <v>5904435.924503711</v>
      </c>
      <c r="C888">
        <v>5235888.14822019</v>
      </c>
    </row>
    <row r="889" spans="1:3">
      <c r="A889">
        <v>887</v>
      </c>
      <c r="B889">
        <v>5904438.685089551</v>
      </c>
      <c r="C889">
        <v>5235888.14822019</v>
      </c>
    </row>
    <row r="890" spans="1:3">
      <c r="A890">
        <v>888</v>
      </c>
      <c r="B890">
        <v>5904432.985160513</v>
      </c>
      <c r="C890">
        <v>5235888.14822019</v>
      </c>
    </row>
    <row r="891" spans="1:3">
      <c r="A891">
        <v>889</v>
      </c>
      <c r="B891">
        <v>5904428.561281606</v>
      </c>
      <c r="C891">
        <v>5235888.14822019</v>
      </c>
    </row>
    <row r="892" spans="1:3">
      <c r="A892">
        <v>890</v>
      </c>
      <c r="B892">
        <v>5904427.540534179</v>
      </c>
      <c r="C892">
        <v>5235888.14822019</v>
      </c>
    </row>
    <row r="893" spans="1:3">
      <c r="A893">
        <v>891</v>
      </c>
      <c r="B893">
        <v>5904428.462856256</v>
      </c>
      <c r="C893">
        <v>5235888.14822019</v>
      </c>
    </row>
    <row r="894" spans="1:3">
      <c r="A894">
        <v>892</v>
      </c>
      <c r="B894">
        <v>5904430.297915262</v>
      </c>
      <c r="C894">
        <v>5235888.14822019</v>
      </c>
    </row>
    <row r="895" spans="1:3">
      <c r="A895">
        <v>893</v>
      </c>
      <c r="B895">
        <v>5904433.917870735</v>
      </c>
      <c r="C895">
        <v>5235888.14822019</v>
      </c>
    </row>
    <row r="896" spans="1:3">
      <c r="A896">
        <v>894</v>
      </c>
      <c r="B896">
        <v>5904427.07962709</v>
      </c>
      <c r="C896">
        <v>5235888.14822019</v>
      </c>
    </row>
    <row r="897" spans="1:3">
      <c r="A897">
        <v>895</v>
      </c>
      <c r="B897">
        <v>5904425.751605036</v>
      </c>
      <c r="C897">
        <v>5235888.14822019</v>
      </c>
    </row>
    <row r="898" spans="1:3">
      <c r="A898">
        <v>896</v>
      </c>
      <c r="B898">
        <v>5904426.022304352</v>
      </c>
      <c r="C898">
        <v>5235888.14822019</v>
      </c>
    </row>
    <row r="899" spans="1:3">
      <c r="A899">
        <v>897</v>
      </c>
      <c r="B899">
        <v>5904416.626466289</v>
      </c>
      <c r="C899">
        <v>5235888.14822019</v>
      </c>
    </row>
    <row r="900" spans="1:3">
      <c r="A900">
        <v>898</v>
      </c>
      <c r="B900">
        <v>5904415.758447043</v>
      </c>
      <c r="C900">
        <v>5235888.14822019</v>
      </c>
    </row>
    <row r="901" spans="1:3">
      <c r="A901">
        <v>899</v>
      </c>
      <c r="B901">
        <v>5904414.718363671</v>
      </c>
      <c r="C901">
        <v>5235888.14822019</v>
      </c>
    </row>
    <row r="902" spans="1:3">
      <c r="A902">
        <v>900</v>
      </c>
      <c r="B902">
        <v>5904416.11118609</v>
      </c>
      <c r="C902">
        <v>5235888.14822019</v>
      </c>
    </row>
    <row r="903" spans="1:3">
      <c r="A903">
        <v>901</v>
      </c>
      <c r="B903">
        <v>5904415.166034944</v>
      </c>
      <c r="C903">
        <v>5235888.14822019</v>
      </c>
    </row>
    <row r="904" spans="1:3">
      <c r="A904">
        <v>902</v>
      </c>
      <c r="B904">
        <v>5904416.396363315</v>
      </c>
      <c r="C904">
        <v>5235888.14822019</v>
      </c>
    </row>
    <row r="905" spans="1:3">
      <c r="A905">
        <v>903</v>
      </c>
      <c r="B905">
        <v>5904416.253081826</v>
      </c>
      <c r="C905">
        <v>5235888.14822019</v>
      </c>
    </row>
    <row r="906" spans="1:3">
      <c r="A906">
        <v>904</v>
      </c>
      <c r="B906">
        <v>5904415.61243946</v>
      </c>
      <c r="C906">
        <v>5235888.14822019</v>
      </c>
    </row>
    <row r="907" spans="1:3">
      <c r="A907">
        <v>905</v>
      </c>
      <c r="B907">
        <v>5904415.521515667</v>
      </c>
      <c r="C907">
        <v>5235888.14822019</v>
      </c>
    </row>
    <row r="908" spans="1:3">
      <c r="A908">
        <v>906</v>
      </c>
      <c r="B908">
        <v>5904410.823527882</v>
      </c>
      <c r="C908">
        <v>5235888.14822019</v>
      </c>
    </row>
    <row r="909" spans="1:3">
      <c r="A909">
        <v>907</v>
      </c>
      <c r="B909">
        <v>5904413.817394</v>
      </c>
      <c r="C909">
        <v>5235888.14822019</v>
      </c>
    </row>
    <row r="910" spans="1:3">
      <c r="A910">
        <v>908</v>
      </c>
      <c r="B910">
        <v>5904420.808237756</v>
      </c>
      <c r="C910">
        <v>5235888.14822019</v>
      </c>
    </row>
    <row r="911" spans="1:3">
      <c r="A911">
        <v>909</v>
      </c>
      <c r="B911">
        <v>5904415.545443583</v>
      </c>
      <c r="C911">
        <v>5235888.14822019</v>
      </c>
    </row>
    <row r="912" spans="1:3">
      <c r="A912">
        <v>910</v>
      </c>
      <c r="B912">
        <v>5904419.049357327</v>
      </c>
      <c r="C912">
        <v>5235888.14822019</v>
      </c>
    </row>
    <row r="913" spans="1:3">
      <c r="A913">
        <v>911</v>
      </c>
      <c r="B913">
        <v>5904416.017383318</v>
      </c>
      <c r="C913">
        <v>5235888.14822019</v>
      </c>
    </row>
    <row r="914" spans="1:3">
      <c r="A914">
        <v>912</v>
      </c>
      <c r="B914">
        <v>5904411.24497387</v>
      </c>
      <c r="C914">
        <v>5235888.14822019</v>
      </c>
    </row>
    <row r="915" spans="1:3">
      <c r="A915">
        <v>913</v>
      </c>
      <c r="B915">
        <v>5904414.042776248</v>
      </c>
      <c r="C915">
        <v>5235888.14822019</v>
      </c>
    </row>
    <row r="916" spans="1:3">
      <c r="A916">
        <v>914</v>
      </c>
      <c r="B916">
        <v>5904419.149092957</v>
      </c>
      <c r="C916">
        <v>5235888.14822019</v>
      </c>
    </row>
    <row r="917" spans="1:3">
      <c r="A917">
        <v>915</v>
      </c>
      <c r="B917">
        <v>5904414.498735763</v>
      </c>
      <c r="C917">
        <v>5235888.14822019</v>
      </c>
    </row>
    <row r="918" spans="1:3">
      <c r="A918">
        <v>916</v>
      </c>
      <c r="B918">
        <v>5904416.119468343</v>
      </c>
      <c r="C918">
        <v>5235888.14822019</v>
      </c>
    </row>
    <row r="919" spans="1:3">
      <c r="A919">
        <v>917</v>
      </c>
      <c r="B919">
        <v>5904416.541086232</v>
      </c>
      <c r="C919">
        <v>5235888.14822019</v>
      </c>
    </row>
    <row r="920" spans="1:3">
      <c r="A920">
        <v>918</v>
      </c>
      <c r="B920">
        <v>5904415.204486746</v>
      </c>
      <c r="C920">
        <v>5235888.14822019</v>
      </c>
    </row>
    <row r="921" spans="1:3">
      <c r="A921">
        <v>919</v>
      </c>
      <c r="B921">
        <v>5904421.971781786</v>
      </c>
      <c r="C921">
        <v>5235888.14822019</v>
      </c>
    </row>
    <row r="922" spans="1:3">
      <c r="A922">
        <v>920</v>
      </c>
      <c r="B922">
        <v>5904410.303144434</v>
      </c>
      <c r="C922">
        <v>5235888.14822019</v>
      </c>
    </row>
    <row r="923" spans="1:3">
      <c r="A923">
        <v>921</v>
      </c>
      <c r="B923">
        <v>5904417.72416842</v>
      </c>
      <c r="C923">
        <v>5235888.14822019</v>
      </c>
    </row>
    <row r="924" spans="1:3">
      <c r="A924">
        <v>922</v>
      </c>
      <c r="B924">
        <v>5904416.490431948</v>
      </c>
      <c r="C924">
        <v>5235888.14822019</v>
      </c>
    </row>
    <row r="925" spans="1:3">
      <c r="A925">
        <v>923</v>
      </c>
      <c r="B925">
        <v>5904417.661964599</v>
      </c>
      <c r="C925">
        <v>5235888.14822019</v>
      </c>
    </row>
    <row r="926" spans="1:3">
      <c r="A926">
        <v>924</v>
      </c>
      <c r="B926">
        <v>5904415.88738772</v>
      </c>
      <c r="C926">
        <v>5235888.14822019</v>
      </c>
    </row>
    <row r="927" spans="1:3">
      <c r="A927">
        <v>925</v>
      </c>
      <c r="B927">
        <v>5904414.830184962</v>
      </c>
      <c r="C927">
        <v>5235888.14822019</v>
      </c>
    </row>
    <row r="928" spans="1:3">
      <c r="A928">
        <v>926</v>
      </c>
      <c r="B928">
        <v>5904414.847380901</v>
      </c>
      <c r="C928">
        <v>5235888.14822019</v>
      </c>
    </row>
    <row r="929" spans="1:3">
      <c r="A929">
        <v>927</v>
      </c>
      <c r="B929">
        <v>5904414.21746619</v>
      </c>
      <c r="C929">
        <v>5235888.14822019</v>
      </c>
    </row>
    <row r="930" spans="1:3">
      <c r="A930">
        <v>928</v>
      </c>
      <c r="B930">
        <v>5904415.281420859</v>
      </c>
      <c r="C930">
        <v>5235888.14822019</v>
      </c>
    </row>
    <row r="931" spans="1:3">
      <c r="A931">
        <v>929</v>
      </c>
      <c r="B931">
        <v>5904415.991712163</v>
      </c>
      <c r="C931">
        <v>5235888.14822019</v>
      </c>
    </row>
    <row r="932" spans="1:3">
      <c r="A932">
        <v>930</v>
      </c>
      <c r="B932">
        <v>5904415.531343666</v>
      </c>
      <c r="C932">
        <v>5235888.14822019</v>
      </c>
    </row>
    <row r="933" spans="1:3">
      <c r="A933">
        <v>931</v>
      </c>
      <c r="B933">
        <v>5904413.853066721</v>
      </c>
      <c r="C933">
        <v>5235888.14822019</v>
      </c>
    </row>
    <row r="934" spans="1:3">
      <c r="A934">
        <v>932</v>
      </c>
      <c r="B934">
        <v>5904413.795284312</v>
      </c>
      <c r="C934">
        <v>5235888.14822019</v>
      </c>
    </row>
    <row r="935" spans="1:3">
      <c r="A935">
        <v>933</v>
      </c>
      <c r="B935">
        <v>5904411.121508056</v>
      </c>
      <c r="C935">
        <v>5235888.14822019</v>
      </c>
    </row>
    <row r="936" spans="1:3">
      <c r="A936">
        <v>934</v>
      </c>
      <c r="B936">
        <v>5904411.195628446</v>
      </c>
      <c r="C936">
        <v>5235888.14822019</v>
      </c>
    </row>
    <row r="937" spans="1:3">
      <c r="A937">
        <v>935</v>
      </c>
      <c r="B937">
        <v>5904411.70768241</v>
      </c>
      <c r="C937">
        <v>5235888.14822019</v>
      </c>
    </row>
    <row r="938" spans="1:3">
      <c r="A938">
        <v>936</v>
      </c>
      <c r="B938">
        <v>5904409.971575882</v>
      </c>
      <c r="C938">
        <v>5235888.14822019</v>
      </c>
    </row>
    <row r="939" spans="1:3">
      <c r="A939">
        <v>937</v>
      </c>
      <c r="B939">
        <v>5904410.441708374</v>
      </c>
      <c r="C939">
        <v>5235888.14822019</v>
      </c>
    </row>
    <row r="940" spans="1:3">
      <c r="A940">
        <v>938</v>
      </c>
      <c r="B940">
        <v>5904409.627148675</v>
      </c>
      <c r="C940">
        <v>5235888.14822019</v>
      </c>
    </row>
    <row r="941" spans="1:3">
      <c r="A941">
        <v>939</v>
      </c>
      <c r="B941">
        <v>5904410.785984209</v>
      </c>
      <c r="C941">
        <v>5235888.14822019</v>
      </c>
    </row>
    <row r="942" spans="1:3">
      <c r="A942">
        <v>940</v>
      </c>
      <c r="B942">
        <v>5904409.673802917</v>
      </c>
      <c r="C942">
        <v>5235888.14822019</v>
      </c>
    </row>
    <row r="943" spans="1:3">
      <c r="A943">
        <v>941</v>
      </c>
      <c r="B943">
        <v>5904410.828070258</v>
      </c>
      <c r="C943">
        <v>5235888.14822019</v>
      </c>
    </row>
    <row r="944" spans="1:3">
      <c r="A944">
        <v>942</v>
      </c>
      <c r="B944">
        <v>5904414.014015099</v>
      </c>
      <c r="C944">
        <v>5235888.14822019</v>
      </c>
    </row>
    <row r="945" spans="1:3">
      <c r="A945">
        <v>943</v>
      </c>
      <c r="B945">
        <v>5904410.197853241</v>
      </c>
      <c r="C945">
        <v>5235888.14822019</v>
      </c>
    </row>
    <row r="946" spans="1:3">
      <c r="A946">
        <v>944</v>
      </c>
      <c r="B946">
        <v>5904409.243950848</v>
      </c>
      <c r="C946">
        <v>5235888.14822019</v>
      </c>
    </row>
    <row r="947" spans="1:3">
      <c r="A947">
        <v>945</v>
      </c>
      <c r="B947">
        <v>5904409.108912345</v>
      </c>
      <c r="C947">
        <v>5235888.14822019</v>
      </c>
    </row>
    <row r="948" spans="1:3">
      <c r="A948">
        <v>946</v>
      </c>
      <c r="B948">
        <v>5904409.3423652</v>
      </c>
      <c r="C948">
        <v>5235888.14822019</v>
      </c>
    </row>
    <row r="949" spans="1:3">
      <c r="A949">
        <v>947</v>
      </c>
      <c r="B949">
        <v>5904409.89613223</v>
      </c>
      <c r="C949">
        <v>5235888.14822019</v>
      </c>
    </row>
    <row r="950" spans="1:3">
      <c r="A950">
        <v>948</v>
      </c>
      <c r="B950">
        <v>5904408.579957932</v>
      </c>
      <c r="C950">
        <v>5235888.14822019</v>
      </c>
    </row>
    <row r="951" spans="1:3">
      <c r="A951">
        <v>949</v>
      </c>
      <c r="B951">
        <v>5904410.652272849</v>
      </c>
      <c r="C951">
        <v>5235888.14822019</v>
      </c>
    </row>
    <row r="952" spans="1:3">
      <c r="A952">
        <v>950</v>
      </c>
      <c r="B952">
        <v>5904408.931623436</v>
      </c>
      <c r="C952">
        <v>5235888.14822019</v>
      </c>
    </row>
    <row r="953" spans="1:3">
      <c r="A953">
        <v>951</v>
      </c>
      <c r="B953">
        <v>5904409.344194964</v>
      </c>
      <c r="C953">
        <v>5235888.14822019</v>
      </c>
    </row>
    <row r="954" spans="1:3">
      <c r="A954">
        <v>952</v>
      </c>
      <c r="B954">
        <v>5904407.463466579</v>
      </c>
      <c r="C954">
        <v>5235888.14822019</v>
      </c>
    </row>
    <row r="955" spans="1:3">
      <c r="A955">
        <v>953</v>
      </c>
      <c r="B955">
        <v>5904410.616808356</v>
      </c>
      <c r="C955">
        <v>5235888.14822019</v>
      </c>
    </row>
    <row r="956" spans="1:3">
      <c r="A956">
        <v>954</v>
      </c>
      <c r="B956">
        <v>5904409.968372743</v>
      </c>
      <c r="C956">
        <v>5235888.14822019</v>
      </c>
    </row>
    <row r="957" spans="1:3">
      <c r="A957">
        <v>955</v>
      </c>
      <c r="B957">
        <v>5904411.26661915</v>
      </c>
      <c r="C957">
        <v>5235888.14822019</v>
      </c>
    </row>
    <row r="958" spans="1:3">
      <c r="A958">
        <v>956</v>
      </c>
      <c r="B958">
        <v>5904410.803737132</v>
      </c>
      <c r="C958">
        <v>5235888.14822019</v>
      </c>
    </row>
    <row r="959" spans="1:3">
      <c r="A959">
        <v>957</v>
      </c>
      <c r="B959">
        <v>5904410.548904511</v>
      </c>
      <c r="C959">
        <v>5235888.14822019</v>
      </c>
    </row>
    <row r="960" spans="1:3">
      <c r="A960">
        <v>958</v>
      </c>
      <c r="B960">
        <v>5904410.865580432</v>
      </c>
      <c r="C960">
        <v>5235888.14822019</v>
      </c>
    </row>
    <row r="961" spans="1:3">
      <c r="A961">
        <v>959</v>
      </c>
      <c r="B961">
        <v>5904409.970768766</v>
      </c>
      <c r="C961">
        <v>5235888.14822019</v>
      </c>
    </row>
    <row r="962" spans="1:3">
      <c r="A962">
        <v>960</v>
      </c>
      <c r="B962">
        <v>5904410.904286273</v>
      </c>
      <c r="C962">
        <v>5235888.14822019</v>
      </c>
    </row>
    <row r="963" spans="1:3">
      <c r="A963">
        <v>961</v>
      </c>
      <c r="B963">
        <v>5904411.370606981</v>
      </c>
      <c r="C963">
        <v>5235888.14822019</v>
      </c>
    </row>
    <row r="964" spans="1:3">
      <c r="A964">
        <v>962</v>
      </c>
      <c r="B964">
        <v>5904412.439332174</v>
      </c>
      <c r="C964">
        <v>5235888.14822019</v>
      </c>
    </row>
    <row r="965" spans="1:3">
      <c r="A965">
        <v>963</v>
      </c>
      <c r="B965">
        <v>5904413.259033378</v>
      </c>
      <c r="C965">
        <v>5235888.14822019</v>
      </c>
    </row>
    <row r="966" spans="1:3">
      <c r="A966">
        <v>964</v>
      </c>
      <c r="B966">
        <v>5904413.40698937</v>
      </c>
      <c r="C966">
        <v>5235888.14822019</v>
      </c>
    </row>
    <row r="967" spans="1:3">
      <c r="A967">
        <v>965</v>
      </c>
      <c r="B967">
        <v>5904412.232572519</v>
      </c>
      <c r="C967">
        <v>5235888.14822019</v>
      </c>
    </row>
    <row r="968" spans="1:3">
      <c r="A968">
        <v>966</v>
      </c>
      <c r="B968">
        <v>5904413.324200643</v>
      </c>
      <c r="C968">
        <v>5235888.14822019</v>
      </c>
    </row>
    <row r="969" spans="1:3">
      <c r="A969">
        <v>967</v>
      </c>
      <c r="B969">
        <v>5904412.478284093</v>
      </c>
      <c r="C969">
        <v>5235888.14822019</v>
      </c>
    </row>
    <row r="970" spans="1:3">
      <c r="A970">
        <v>968</v>
      </c>
      <c r="B970">
        <v>5904413.2638292</v>
      </c>
      <c r="C970">
        <v>5235888.14822019</v>
      </c>
    </row>
    <row r="971" spans="1:3">
      <c r="A971">
        <v>969</v>
      </c>
      <c r="B971">
        <v>5904412.430667446</v>
      </c>
      <c r="C971">
        <v>5235888.14822019</v>
      </c>
    </row>
    <row r="972" spans="1:3">
      <c r="A972">
        <v>970</v>
      </c>
      <c r="B972">
        <v>5904412.836200161</v>
      </c>
      <c r="C972">
        <v>5235888.14822019</v>
      </c>
    </row>
    <row r="973" spans="1:3">
      <c r="A973">
        <v>971</v>
      </c>
      <c r="B973">
        <v>5904412.777372773</v>
      </c>
      <c r="C973">
        <v>5235888.14822019</v>
      </c>
    </row>
    <row r="974" spans="1:3">
      <c r="A974">
        <v>972</v>
      </c>
      <c r="B974">
        <v>5904412.242020281</v>
      </c>
      <c r="C974">
        <v>5235888.14822019</v>
      </c>
    </row>
    <row r="975" spans="1:3">
      <c r="A975">
        <v>973</v>
      </c>
      <c r="B975">
        <v>5904411.95873508</v>
      </c>
      <c r="C975">
        <v>5235888.14822019</v>
      </c>
    </row>
    <row r="976" spans="1:3">
      <c r="A976">
        <v>974</v>
      </c>
      <c r="B976">
        <v>5904412.145394883</v>
      </c>
      <c r="C976">
        <v>5235888.14822019</v>
      </c>
    </row>
    <row r="977" spans="1:3">
      <c r="A977">
        <v>975</v>
      </c>
      <c r="B977">
        <v>5904412.064264577</v>
      </c>
      <c r="C977">
        <v>5235888.14822019</v>
      </c>
    </row>
    <row r="978" spans="1:3">
      <c r="A978">
        <v>976</v>
      </c>
      <c r="B978">
        <v>5904412.295610524</v>
      </c>
      <c r="C978">
        <v>5235888.14822019</v>
      </c>
    </row>
    <row r="979" spans="1:3">
      <c r="A979">
        <v>977</v>
      </c>
      <c r="B979">
        <v>5904411.063874858</v>
      </c>
      <c r="C979">
        <v>5235888.14822019</v>
      </c>
    </row>
    <row r="980" spans="1:3">
      <c r="A980">
        <v>978</v>
      </c>
      <c r="B980">
        <v>5904411.031839825</v>
      </c>
      <c r="C980">
        <v>5235888.14822019</v>
      </c>
    </row>
    <row r="981" spans="1:3">
      <c r="A981">
        <v>979</v>
      </c>
      <c r="B981">
        <v>5904411.13283924</v>
      </c>
      <c r="C981">
        <v>5235888.14822019</v>
      </c>
    </row>
    <row r="982" spans="1:3">
      <c r="A982">
        <v>980</v>
      </c>
      <c r="B982">
        <v>5904411.762827495</v>
      </c>
      <c r="C982">
        <v>5235888.14822019</v>
      </c>
    </row>
    <row r="983" spans="1:3">
      <c r="A983">
        <v>981</v>
      </c>
      <c r="B983">
        <v>5904410.515225686</v>
      </c>
      <c r="C983">
        <v>5235888.14822019</v>
      </c>
    </row>
    <row r="984" spans="1:3">
      <c r="A984">
        <v>982</v>
      </c>
      <c r="B984">
        <v>5904411.418320321</v>
      </c>
      <c r="C984">
        <v>5235888.14822019</v>
      </c>
    </row>
    <row r="985" spans="1:3">
      <c r="A985">
        <v>983</v>
      </c>
      <c r="B985">
        <v>5904408.697441764</v>
      </c>
      <c r="C985">
        <v>5235888.14822019</v>
      </c>
    </row>
    <row r="986" spans="1:3">
      <c r="A986">
        <v>984</v>
      </c>
      <c r="B986">
        <v>5904408.818214987</v>
      </c>
      <c r="C986">
        <v>5235888.14822019</v>
      </c>
    </row>
    <row r="987" spans="1:3">
      <c r="A987">
        <v>985</v>
      </c>
      <c r="B987">
        <v>5904407.017306082</v>
      </c>
      <c r="C987">
        <v>5235888.14822019</v>
      </c>
    </row>
    <row r="988" spans="1:3">
      <c r="A988">
        <v>986</v>
      </c>
      <c r="B988">
        <v>5904407.068837362</v>
      </c>
      <c r="C988">
        <v>5235888.14822019</v>
      </c>
    </row>
    <row r="989" spans="1:3">
      <c r="A989">
        <v>987</v>
      </c>
      <c r="B989">
        <v>5904405.453213478</v>
      </c>
      <c r="C989">
        <v>5235888.14822019</v>
      </c>
    </row>
    <row r="990" spans="1:3">
      <c r="A990">
        <v>988</v>
      </c>
      <c r="B990">
        <v>5904406.732935516</v>
      </c>
      <c r="C990">
        <v>5235888.14822019</v>
      </c>
    </row>
    <row r="991" spans="1:3">
      <c r="A991">
        <v>989</v>
      </c>
      <c r="B991">
        <v>5904406.522074332</v>
      </c>
      <c r="C991">
        <v>5235888.14822019</v>
      </c>
    </row>
    <row r="992" spans="1:3">
      <c r="A992">
        <v>990</v>
      </c>
      <c r="B992">
        <v>5904406.757076011</v>
      </c>
      <c r="C992">
        <v>5235888.14822019</v>
      </c>
    </row>
    <row r="993" spans="1:3">
      <c r="A993">
        <v>991</v>
      </c>
      <c r="B993">
        <v>5904406.612432227</v>
      </c>
      <c r="C993">
        <v>5235888.14822019</v>
      </c>
    </row>
    <row r="994" spans="1:3">
      <c r="A994">
        <v>992</v>
      </c>
      <c r="B994">
        <v>5904405.953285089</v>
      </c>
      <c r="C994">
        <v>5235888.14822019</v>
      </c>
    </row>
    <row r="995" spans="1:3">
      <c r="A995">
        <v>993</v>
      </c>
      <c r="B995">
        <v>5904405.289490594</v>
      </c>
      <c r="C995">
        <v>5235888.14822019</v>
      </c>
    </row>
    <row r="996" spans="1:3">
      <c r="A996">
        <v>994</v>
      </c>
      <c r="B996">
        <v>5904405.778110988</v>
      </c>
      <c r="C996">
        <v>5235888.14822019</v>
      </c>
    </row>
    <row r="997" spans="1:3">
      <c r="A997">
        <v>995</v>
      </c>
      <c r="B997">
        <v>5904405.800799272</v>
      </c>
      <c r="C997">
        <v>5235888.14822019</v>
      </c>
    </row>
    <row r="998" spans="1:3">
      <c r="A998">
        <v>996</v>
      </c>
      <c r="B998">
        <v>5904405.809004834</v>
      </c>
      <c r="C998">
        <v>5235888.14822019</v>
      </c>
    </row>
    <row r="999" spans="1:3">
      <c r="A999">
        <v>997</v>
      </c>
      <c r="B999">
        <v>5904405.23488322</v>
      </c>
      <c r="C999">
        <v>5235888.14822019</v>
      </c>
    </row>
    <row r="1000" spans="1:3">
      <c r="A1000">
        <v>998</v>
      </c>
      <c r="B1000">
        <v>5904405.749249841</v>
      </c>
      <c r="C1000">
        <v>5235888.14822019</v>
      </c>
    </row>
    <row r="1001" spans="1:3">
      <c r="A1001">
        <v>999</v>
      </c>
      <c r="B1001">
        <v>5904404.943594011</v>
      </c>
      <c r="C1001">
        <v>5235888.14822019</v>
      </c>
    </row>
    <row r="1002" spans="1:3">
      <c r="A1002">
        <v>1000</v>
      </c>
      <c r="B1002">
        <v>5904405.976185964</v>
      </c>
      <c r="C1002">
        <v>5235888.14822019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1595.341162261543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6457.209799791637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6404.668637453264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6351.924483227056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6299.011801871899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6245.95933902605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6192.79149865087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6139.529369434236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6086.191507562695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6032.794548538518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5979.353698581016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5925.883141842421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5872.396390382717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5818.906597910259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5765.42685471039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5711.970479381804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5659.78452921002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5607.68764427631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5555.721449895238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5503.933583105625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5452.380512565145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3756.171667830478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3181.246937195328</v>
      </c>
      <c r="E24">
        <v>2126.113401326023</v>
      </c>
    </row>
    <row r="25" spans="1:5">
      <c r="A25">
        <v>23</v>
      </c>
      <c r="B25">
        <v>8086.435140198633</v>
      </c>
      <c r="C25">
        <v>10804.15252784468</v>
      </c>
      <c r="D25">
        <v>3018.105036558316</v>
      </c>
      <c r="E25">
        <v>1962.971500689013</v>
      </c>
    </row>
    <row r="26" spans="1:5">
      <c r="A26">
        <v>24</v>
      </c>
      <c r="B26">
        <v>8086.435140198633</v>
      </c>
      <c r="C26">
        <v>10804.15252784468</v>
      </c>
      <c r="D26">
        <v>2897.238912034536</v>
      </c>
      <c r="E26">
        <v>1842.105376165223</v>
      </c>
    </row>
    <row r="27" spans="1:5">
      <c r="A27">
        <v>25</v>
      </c>
      <c r="B27">
        <v>8086.435140198633</v>
      </c>
      <c r="C27">
        <v>10804.15252784468</v>
      </c>
      <c r="D27">
        <v>2889.80729584787</v>
      </c>
      <c r="E27">
        <v>1834.673759978554</v>
      </c>
    </row>
    <row r="28" spans="1:5">
      <c r="A28">
        <v>26</v>
      </c>
      <c r="B28">
        <v>8086.435140198633</v>
      </c>
      <c r="C28">
        <v>10804.15252784468</v>
      </c>
      <c r="D28">
        <v>2797.883942091138</v>
      </c>
      <c r="E28">
        <v>1742.750406221827</v>
      </c>
    </row>
    <row r="29" spans="1:5">
      <c r="A29">
        <v>27</v>
      </c>
      <c r="B29">
        <v>8086.435140198633</v>
      </c>
      <c r="C29">
        <v>10804.15252784468</v>
      </c>
      <c r="D29">
        <v>2790.1004036314</v>
      </c>
      <c r="E29">
        <v>1734.966867762097</v>
      </c>
    </row>
    <row r="30" spans="1:5">
      <c r="A30">
        <v>28</v>
      </c>
      <c r="B30">
        <v>8086.435140198633</v>
      </c>
      <c r="C30">
        <v>10804.15252784468</v>
      </c>
      <c r="D30">
        <v>2717.76620345831</v>
      </c>
      <c r="E30">
        <v>1662.632667588996</v>
      </c>
    </row>
    <row r="31" spans="1:5">
      <c r="A31">
        <v>29</v>
      </c>
      <c r="B31">
        <v>8086.435140198633</v>
      </c>
      <c r="C31">
        <v>10804.15252784468</v>
      </c>
      <c r="D31">
        <v>2709.755358495431</v>
      </c>
      <c r="E31">
        <v>1654.621822626121</v>
      </c>
    </row>
    <row r="32" spans="1:5">
      <c r="A32">
        <v>30</v>
      </c>
      <c r="B32">
        <v>8086.435140198633</v>
      </c>
      <c r="C32">
        <v>10804.15252784468</v>
      </c>
      <c r="D32">
        <v>2651.450913176236</v>
      </c>
      <c r="E32">
        <v>1596.317377306926</v>
      </c>
    </row>
    <row r="33" spans="1:5">
      <c r="A33">
        <v>31</v>
      </c>
      <c r="B33">
        <v>8086.435140198633</v>
      </c>
      <c r="C33">
        <v>10804.15252784468</v>
      </c>
      <c r="D33">
        <v>2643.241462379375</v>
      </c>
      <c r="E33">
        <v>1588.107926510069</v>
      </c>
    </row>
    <row r="34" spans="1:5">
      <c r="A34">
        <v>32</v>
      </c>
      <c r="B34">
        <v>8086.435140198633</v>
      </c>
      <c r="C34">
        <v>10804.15252784468</v>
      </c>
      <c r="D34">
        <v>2594.550633969996</v>
      </c>
      <c r="E34">
        <v>1539.417098100688</v>
      </c>
    </row>
    <row r="35" spans="1:5">
      <c r="A35">
        <v>33</v>
      </c>
      <c r="B35">
        <v>8086.435140198633</v>
      </c>
      <c r="C35">
        <v>10804.15252784468</v>
      </c>
      <c r="D35">
        <v>2586.23952629644</v>
      </c>
      <c r="E35">
        <v>1531.105990427132</v>
      </c>
    </row>
    <row r="36" spans="1:5">
      <c r="A36">
        <v>34</v>
      </c>
      <c r="B36">
        <v>8086.435140198633</v>
      </c>
      <c r="C36">
        <v>10804.15252784468</v>
      </c>
      <c r="D36">
        <v>2545.626049624767</v>
      </c>
      <c r="E36">
        <v>1490.492513755459</v>
      </c>
    </row>
    <row r="37" spans="1:5">
      <c r="A37">
        <v>35</v>
      </c>
      <c r="B37">
        <v>8086.435140198633</v>
      </c>
      <c r="C37">
        <v>10804.15252784468</v>
      </c>
      <c r="D37">
        <v>2537.256472621743</v>
      </c>
      <c r="E37">
        <v>1482.122936752429</v>
      </c>
    </row>
    <row r="38" spans="1:5">
      <c r="A38">
        <v>36</v>
      </c>
      <c r="B38">
        <v>8086.435140198633</v>
      </c>
      <c r="C38">
        <v>10804.15252784468</v>
      </c>
      <c r="D38">
        <v>2503.038043495188</v>
      </c>
      <c r="E38">
        <v>1447.904507625882</v>
      </c>
    </row>
    <row r="39" spans="1:5">
      <c r="A39">
        <v>37</v>
      </c>
      <c r="B39">
        <v>8086.435140198633</v>
      </c>
      <c r="C39">
        <v>10804.15252784468</v>
      </c>
      <c r="D39">
        <v>2494.640211048478</v>
      </c>
      <c r="E39">
        <v>1439.50667517917</v>
      </c>
    </row>
    <row r="40" spans="1:5">
      <c r="A40">
        <v>38</v>
      </c>
      <c r="B40">
        <v>8086.435140198633</v>
      </c>
      <c r="C40">
        <v>10804.15252784468</v>
      </c>
      <c r="D40">
        <v>2465.571618424489</v>
      </c>
      <c r="E40">
        <v>1410.438082555178</v>
      </c>
    </row>
    <row r="41" spans="1:5">
      <c r="A41">
        <v>39</v>
      </c>
      <c r="B41">
        <v>8086.435140198633</v>
      </c>
      <c r="C41">
        <v>10804.15252784468</v>
      </c>
      <c r="D41">
        <v>2457.17118120548</v>
      </c>
      <c r="E41">
        <v>1402.037645336169</v>
      </c>
    </row>
    <row r="42" spans="1:5">
      <c r="A42">
        <v>40</v>
      </c>
      <c r="B42">
        <v>8086.435140198633</v>
      </c>
      <c r="C42">
        <v>10804.15252784468</v>
      </c>
      <c r="D42">
        <v>2432.331924385427</v>
      </c>
      <c r="E42">
        <v>1377.198388516122</v>
      </c>
    </row>
    <row r="43" spans="1:5">
      <c r="A43">
        <v>41</v>
      </c>
      <c r="B43">
        <v>8086.435140198633</v>
      </c>
      <c r="C43">
        <v>10804.15252784468</v>
      </c>
      <c r="D43">
        <v>2425.777136825718</v>
      </c>
      <c r="E43">
        <v>1370.643600956412</v>
      </c>
    </row>
    <row r="44" spans="1:5">
      <c r="A44">
        <v>42</v>
      </c>
      <c r="B44">
        <v>8086.435140198633</v>
      </c>
      <c r="C44">
        <v>10804.15252784468</v>
      </c>
      <c r="D44">
        <v>2362.941593613151</v>
      </c>
      <c r="E44">
        <v>1307.80805774384</v>
      </c>
    </row>
    <row r="45" spans="1:5">
      <c r="A45">
        <v>43</v>
      </c>
      <c r="B45">
        <v>8086.435140198633</v>
      </c>
      <c r="C45">
        <v>10804.15252784468</v>
      </c>
      <c r="D45">
        <v>2345.165313766584</v>
      </c>
      <c r="E45">
        <v>1290.031777897277</v>
      </c>
    </row>
    <row r="46" spans="1:5">
      <c r="A46">
        <v>44</v>
      </c>
      <c r="B46">
        <v>8086.435140198633</v>
      </c>
      <c r="C46">
        <v>10804.15252784468</v>
      </c>
      <c r="D46">
        <v>2253.449616421382</v>
      </c>
      <c r="E46">
        <v>1198.316080552066</v>
      </c>
    </row>
    <row r="47" spans="1:5">
      <c r="A47">
        <v>45</v>
      </c>
      <c r="B47">
        <v>8086.435140198633</v>
      </c>
      <c r="C47">
        <v>10804.15252784468</v>
      </c>
      <c r="D47">
        <v>2205.802311983229</v>
      </c>
      <c r="E47">
        <v>1150.668776113925</v>
      </c>
    </row>
    <row r="48" spans="1:5">
      <c r="A48">
        <v>46</v>
      </c>
      <c r="B48">
        <v>8086.435140198633</v>
      </c>
      <c r="C48">
        <v>10804.15252784468</v>
      </c>
      <c r="D48">
        <v>2183.552728853341</v>
      </c>
      <c r="E48">
        <v>1128.419192984038</v>
      </c>
    </row>
    <row r="49" spans="1:5">
      <c r="A49">
        <v>47</v>
      </c>
      <c r="B49">
        <v>8086.435140198633</v>
      </c>
      <c r="C49">
        <v>10804.15252784468</v>
      </c>
      <c r="D49">
        <v>2180.529097559737</v>
      </c>
      <c r="E49">
        <v>1125.395561690427</v>
      </c>
    </row>
    <row r="50" spans="1:5">
      <c r="A50">
        <v>48</v>
      </c>
      <c r="B50">
        <v>8086.435140198633</v>
      </c>
      <c r="C50">
        <v>10804.15252784468</v>
      </c>
      <c r="D50">
        <v>2144.460689875845</v>
      </c>
      <c r="E50">
        <v>1089.32715400653</v>
      </c>
    </row>
    <row r="51" spans="1:5">
      <c r="A51">
        <v>49</v>
      </c>
      <c r="B51">
        <v>8086.435140198633</v>
      </c>
      <c r="C51">
        <v>10804.15252784468</v>
      </c>
      <c r="D51">
        <v>2106.375768932904</v>
      </c>
      <c r="E51">
        <v>1051.242233063593</v>
      </c>
    </row>
    <row r="52" spans="1:5">
      <c r="A52">
        <v>50</v>
      </c>
      <c r="B52">
        <v>8086.435140198633</v>
      </c>
      <c r="C52">
        <v>10804.15252784468</v>
      </c>
      <c r="D52">
        <v>2088.97847006987</v>
      </c>
      <c r="E52">
        <v>1033.844934200561</v>
      </c>
    </row>
    <row r="53" spans="1:5">
      <c r="A53">
        <v>51</v>
      </c>
      <c r="B53">
        <v>8086.435140198633</v>
      </c>
      <c r="C53">
        <v>10804.15252784468</v>
      </c>
      <c r="D53">
        <v>2094.201031657401</v>
      </c>
      <c r="E53">
        <v>1039.067495788091</v>
      </c>
    </row>
    <row r="54" spans="1:5">
      <c r="A54">
        <v>52</v>
      </c>
      <c r="B54">
        <v>8086.435140198633</v>
      </c>
      <c r="C54">
        <v>10804.15252784468</v>
      </c>
      <c r="D54">
        <v>2056.330570655839</v>
      </c>
      <c r="E54">
        <v>1001.197034786531</v>
      </c>
    </row>
    <row r="55" spans="1:5">
      <c r="A55">
        <v>53</v>
      </c>
      <c r="B55">
        <v>8086.435140198633</v>
      </c>
      <c r="C55">
        <v>10804.15252784468</v>
      </c>
      <c r="D55">
        <v>2039.256089469263</v>
      </c>
      <c r="E55">
        <v>984.1225535999479</v>
      </c>
    </row>
    <row r="56" spans="1:5">
      <c r="A56">
        <v>54</v>
      </c>
      <c r="B56">
        <v>8086.435140198633</v>
      </c>
      <c r="C56">
        <v>10804.15252784468</v>
      </c>
      <c r="D56">
        <v>2044.073684339667</v>
      </c>
      <c r="E56">
        <v>988.9401484703558</v>
      </c>
    </row>
    <row r="57" spans="1:5">
      <c r="A57">
        <v>55</v>
      </c>
      <c r="B57">
        <v>8086.435140198633</v>
      </c>
      <c r="C57">
        <v>10804.15252784468</v>
      </c>
      <c r="D57">
        <v>2011.964482849918</v>
      </c>
      <c r="E57">
        <v>956.8309469806075</v>
      </c>
    </row>
    <row r="58" spans="1:5">
      <c r="A58">
        <v>56</v>
      </c>
      <c r="B58">
        <v>8086.435140198633</v>
      </c>
      <c r="C58">
        <v>10804.15252784468</v>
      </c>
      <c r="D58">
        <v>2004.960252706627</v>
      </c>
      <c r="E58">
        <v>949.8267168373153</v>
      </c>
    </row>
    <row r="59" spans="1:5">
      <c r="A59">
        <v>57</v>
      </c>
      <c r="B59">
        <v>8086.435140198633</v>
      </c>
      <c r="C59">
        <v>10804.15252784468</v>
      </c>
      <c r="D59">
        <v>2002.25340102464</v>
      </c>
      <c r="E59">
        <v>947.11986515533</v>
      </c>
    </row>
    <row r="60" spans="1:5">
      <c r="A60">
        <v>58</v>
      </c>
      <c r="B60">
        <v>8086.435140198633</v>
      </c>
      <c r="C60">
        <v>10804.15252784468</v>
      </c>
      <c r="D60">
        <v>1993.610894573066</v>
      </c>
      <c r="E60">
        <v>938.477358703757</v>
      </c>
    </row>
    <row r="61" spans="1:5">
      <c r="A61">
        <v>59</v>
      </c>
      <c r="B61">
        <v>8086.435140198633</v>
      </c>
      <c r="C61">
        <v>10804.15252784468</v>
      </c>
      <c r="D61">
        <v>1991.043615887139</v>
      </c>
      <c r="E61">
        <v>935.9100800178288</v>
      </c>
    </row>
    <row r="62" spans="1:5">
      <c r="A62">
        <v>60</v>
      </c>
      <c r="B62">
        <v>8086.435140198633</v>
      </c>
      <c r="C62">
        <v>10804.15252784468</v>
      </c>
      <c r="D62">
        <v>1968.803627033038</v>
      </c>
      <c r="E62">
        <v>913.6700911637276</v>
      </c>
    </row>
    <row r="63" spans="1:5">
      <c r="A63">
        <v>61</v>
      </c>
      <c r="B63">
        <v>8086.435140198633</v>
      </c>
      <c r="C63">
        <v>10804.15252784468</v>
      </c>
      <c r="D63">
        <v>1949.815773167134</v>
      </c>
      <c r="E63">
        <v>894.6822372978208</v>
      </c>
    </row>
    <row r="64" spans="1:5">
      <c r="A64">
        <v>62</v>
      </c>
      <c r="B64">
        <v>8086.435140198633</v>
      </c>
      <c r="C64">
        <v>10804.15252784468</v>
      </c>
      <c r="D64">
        <v>1953.6769125303</v>
      </c>
      <c r="E64">
        <v>898.5433766609954</v>
      </c>
    </row>
    <row r="65" spans="1:5">
      <c r="A65">
        <v>63</v>
      </c>
      <c r="B65">
        <v>8086.435140198633</v>
      </c>
      <c r="C65">
        <v>10804.15252784468</v>
      </c>
      <c r="D65">
        <v>1934.86656088432</v>
      </c>
      <c r="E65">
        <v>879.7330250150108</v>
      </c>
    </row>
    <row r="66" spans="1:5">
      <c r="A66">
        <v>64</v>
      </c>
      <c r="B66">
        <v>8086.435140198633</v>
      </c>
      <c r="C66">
        <v>10804.15252784468</v>
      </c>
      <c r="D66">
        <v>1939.636635612084</v>
      </c>
      <c r="E66">
        <v>884.5030997427768</v>
      </c>
    </row>
    <row r="67" spans="1:5">
      <c r="A67">
        <v>65</v>
      </c>
      <c r="B67">
        <v>8086.435140198633</v>
      </c>
      <c r="C67">
        <v>10804.15252784468</v>
      </c>
      <c r="D67">
        <v>1896.015386281206</v>
      </c>
      <c r="E67">
        <v>840.8818504118976</v>
      </c>
    </row>
    <row r="68" spans="1:5">
      <c r="A68">
        <v>66</v>
      </c>
      <c r="B68">
        <v>8086.435140198633</v>
      </c>
      <c r="C68">
        <v>10804.15252784468</v>
      </c>
      <c r="D68">
        <v>1858.441781271331</v>
      </c>
      <c r="E68">
        <v>803.308245402024</v>
      </c>
    </row>
    <row r="69" spans="1:5">
      <c r="A69">
        <v>67</v>
      </c>
      <c r="B69">
        <v>8086.435140198633</v>
      </c>
      <c r="C69">
        <v>10804.15252784468</v>
      </c>
      <c r="D69">
        <v>1846.004462597304</v>
      </c>
      <c r="E69">
        <v>790.8709267279959</v>
      </c>
    </row>
    <row r="70" spans="1:5">
      <c r="A70">
        <v>68</v>
      </c>
      <c r="B70">
        <v>8086.435140198633</v>
      </c>
      <c r="C70">
        <v>10804.15252784468</v>
      </c>
      <c r="D70">
        <v>1834.962716407308</v>
      </c>
      <c r="E70">
        <v>779.8291805379937</v>
      </c>
    </row>
    <row r="71" spans="1:5">
      <c r="A71">
        <v>69</v>
      </c>
      <c r="B71">
        <v>8086.435140198633</v>
      </c>
      <c r="C71">
        <v>10804.15252784468</v>
      </c>
      <c r="D71">
        <v>1834.314229844138</v>
      </c>
      <c r="E71">
        <v>779.1806939748309</v>
      </c>
    </row>
    <row r="72" spans="1:5">
      <c r="A72">
        <v>70</v>
      </c>
      <c r="B72">
        <v>8086.435140198633</v>
      </c>
      <c r="C72">
        <v>10804.15252784468</v>
      </c>
      <c r="D72">
        <v>1810.281625618372</v>
      </c>
      <c r="E72">
        <v>755.1480897490619</v>
      </c>
    </row>
    <row r="73" spans="1:5">
      <c r="A73">
        <v>71</v>
      </c>
      <c r="B73">
        <v>8086.435140198633</v>
      </c>
      <c r="C73">
        <v>10804.15252784468</v>
      </c>
      <c r="D73">
        <v>1784.636860675699</v>
      </c>
      <c r="E73">
        <v>729.5033248063947</v>
      </c>
    </row>
    <row r="74" spans="1:5">
      <c r="A74">
        <v>72</v>
      </c>
      <c r="B74">
        <v>8086.435140198633</v>
      </c>
      <c r="C74">
        <v>10804.15252784468</v>
      </c>
      <c r="D74">
        <v>1769.550527059481</v>
      </c>
      <c r="E74">
        <v>714.4169911901728</v>
      </c>
    </row>
    <row r="75" spans="1:5">
      <c r="A75">
        <v>73</v>
      </c>
      <c r="B75">
        <v>8086.435140198633</v>
      </c>
      <c r="C75">
        <v>10804.15252784468</v>
      </c>
      <c r="D75">
        <v>1765.182534339893</v>
      </c>
      <c r="E75">
        <v>710.0489984705865</v>
      </c>
    </row>
    <row r="76" spans="1:5">
      <c r="A76">
        <v>74</v>
      </c>
      <c r="B76">
        <v>8086.435140198633</v>
      </c>
      <c r="C76">
        <v>10804.15252784468</v>
      </c>
      <c r="D76">
        <v>1765.193201829194</v>
      </c>
      <c r="E76">
        <v>710.0596659598838</v>
      </c>
    </row>
    <row r="77" spans="1:5">
      <c r="A77">
        <v>75</v>
      </c>
      <c r="B77">
        <v>8086.435140198633</v>
      </c>
      <c r="C77">
        <v>10804.15252784468</v>
      </c>
      <c r="D77">
        <v>1744.925953440702</v>
      </c>
      <c r="E77">
        <v>689.792417571394</v>
      </c>
    </row>
    <row r="78" spans="1:5">
      <c r="A78">
        <v>76</v>
      </c>
      <c r="B78">
        <v>8086.435140198633</v>
      </c>
      <c r="C78">
        <v>10804.15252784468</v>
      </c>
      <c r="D78">
        <v>1732.77845103494</v>
      </c>
      <c r="E78">
        <v>677.6449151656265</v>
      </c>
    </row>
    <row r="79" spans="1:5">
      <c r="A79">
        <v>77</v>
      </c>
      <c r="B79">
        <v>8086.435140198633</v>
      </c>
      <c r="C79">
        <v>10804.15252784468</v>
      </c>
      <c r="D79">
        <v>1729.148993902111</v>
      </c>
      <c r="E79">
        <v>674.015458032802</v>
      </c>
    </row>
    <row r="80" spans="1:5">
      <c r="A80">
        <v>78</v>
      </c>
      <c r="B80">
        <v>8086.435140198633</v>
      </c>
      <c r="C80">
        <v>10804.15252784468</v>
      </c>
      <c r="D80">
        <v>1729.183769174379</v>
      </c>
      <c r="E80">
        <v>674.0502333050672</v>
      </c>
    </row>
    <row r="81" spans="1:5">
      <c r="A81">
        <v>79</v>
      </c>
      <c r="B81">
        <v>8086.435140198633</v>
      </c>
      <c r="C81">
        <v>10804.15252784468</v>
      </c>
      <c r="D81">
        <v>1714.251863372163</v>
      </c>
      <c r="E81">
        <v>659.1183275028562</v>
      </c>
    </row>
    <row r="82" spans="1:5">
      <c r="A82">
        <v>80</v>
      </c>
      <c r="B82">
        <v>8086.435140198633</v>
      </c>
      <c r="C82">
        <v>10804.15252784468</v>
      </c>
      <c r="D82">
        <v>1707.382374603728</v>
      </c>
      <c r="E82">
        <v>652.2488387344155</v>
      </c>
    </row>
    <row r="83" spans="1:5">
      <c r="A83">
        <v>81</v>
      </c>
      <c r="B83">
        <v>8086.435140198633</v>
      </c>
      <c r="C83">
        <v>10804.15252784468</v>
      </c>
      <c r="D83">
        <v>1708.247418707602</v>
      </c>
      <c r="E83">
        <v>653.1138828382965</v>
      </c>
    </row>
    <row r="84" spans="1:5">
      <c r="A84">
        <v>82</v>
      </c>
      <c r="B84">
        <v>8086.435140198633</v>
      </c>
      <c r="C84">
        <v>10804.15252784468</v>
      </c>
      <c r="D84">
        <v>1693.221106782593</v>
      </c>
      <c r="E84">
        <v>638.0875709132832</v>
      </c>
    </row>
    <row r="85" spans="1:5">
      <c r="A85">
        <v>83</v>
      </c>
      <c r="B85">
        <v>8086.435140198633</v>
      </c>
      <c r="C85">
        <v>10804.15252784468</v>
      </c>
      <c r="D85">
        <v>1682.045930878333</v>
      </c>
      <c r="E85">
        <v>626.9123950090213</v>
      </c>
    </row>
    <row r="86" spans="1:5">
      <c r="A86">
        <v>84</v>
      </c>
      <c r="B86">
        <v>8086.435140198633</v>
      </c>
      <c r="C86">
        <v>10804.15252784468</v>
      </c>
      <c r="D86">
        <v>1679.581159206682</v>
      </c>
      <c r="E86">
        <v>624.4476233373726</v>
      </c>
    </row>
    <row r="87" spans="1:5">
      <c r="A87">
        <v>85</v>
      </c>
      <c r="B87">
        <v>8086.435140198633</v>
      </c>
      <c r="C87">
        <v>10804.15252784468</v>
      </c>
      <c r="D87">
        <v>1679.638511991588</v>
      </c>
      <c r="E87">
        <v>624.5049761222771</v>
      </c>
    </row>
    <row r="88" spans="1:5">
      <c r="A88">
        <v>86</v>
      </c>
      <c r="B88">
        <v>8086.435140198633</v>
      </c>
      <c r="C88">
        <v>10804.15252784468</v>
      </c>
      <c r="D88">
        <v>1669.671487654907</v>
      </c>
      <c r="E88">
        <v>614.5379517855978</v>
      </c>
    </row>
    <row r="89" spans="1:5">
      <c r="A89">
        <v>87</v>
      </c>
      <c r="B89">
        <v>8086.435140198633</v>
      </c>
      <c r="C89">
        <v>10804.15252784468</v>
      </c>
      <c r="D89">
        <v>1648.652677342714</v>
      </c>
      <c r="E89">
        <v>593.5191414734029</v>
      </c>
    </row>
    <row r="90" spans="1:5">
      <c r="A90">
        <v>88</v>
      </c>
      <c r="B90">
        <v>8086.435140198633</v>
      </c>
      <c r="C90">
        <v>10804.15252784468</v>
      </c>
      <c r="D90">
        <v>1641.142694927819</v>
      </c>
      <c r="E90">
        <v>586.0091590585128</v>
      </c>
    </row>
    <row r="91" spans="1:5">
      <c r="A91">
        <v>89</v>
      </c>
      <c r="B91">
        <v>8086.435140198633</v>
      </c>
      <c r="C91">
        <v>10804.15252784468</v>
      </c>
      <c r="D91">
        <v>1635.469058959702</v>
      </c>
      <c r="E91">
        <v>580.3355230903932</v>
      </c>
    </row>
    <row r="92" spans="1:5">
      <c r="A92">
        <v>90</v>
      </c>
      <c r="B92">
        <v>8086.435140198633</v>
      </c>
      <c r="C92">
        <v>10804.15252784468</v>
      </c>
      <c r="D92">
        <v>1634.545547741952</v>
      </c>
      <c r="E92">
        <v>579.4120118726443</v>
      </c>
    </row>
    <row r="93" spans="1:5">
      <c r="A93">
        <v>91</v>
      </c>
      <c r="B93">
        <v>8086.435140198633</v>
      </c>
      <c r="C93">
        <v>10804.15252784468</v>
      </c>
      <c r="D93">
        <v>1621.500465335498</v>
      </c>
      <c r="E93">
        <v>566.3669294661887</v>
      </c>
    </row>
    <row r="94" spans="1:5">
      <c r="A94">
        <v>92</v>
      </c>
      <c r="B94">
        <v>8086.435140198633</v>
      </c>
      <c r="C94">
        <v>10804.15252784468</v>
      </c>
      <c r="D94">
        <v>1606.233293348809</v>
      </c>
      <c r="E94">
        <v>551.0997574795005</v>
      </c>
    </row>
    <row r="95" spans="1:5">
      <c r="A95">
        <v>93</v>
      </c>
      <c r="B95">
        <v>8086.435140198633</v>
      </c>
      <c r="C95">
        <v>10804.15252784468</v>
      </c>
      <c r="D95">
        <v>1597.448199225119</v>
      </c>
      <c r="E95">
        <v>542.3146633558124</v>
      </c>
    </row>
    <row r="96" spans="1:5">
      <c r="A96">
        <v>94</v>
      </c>
      <c r="B96">
        <v>8086.435140198633</v>
      </c>
      <c r="C96">
        <v>10804.15252784468</v>
      </c>
      <c r="D96">
        <v>1590.993228623035</v>
      </c>
      <c r="E96">
        <v>535.8596927537264</v>
      </c>
    </row>
    <row r="97" spans="1:5">
      <c r="A97">
        <v>95</v>
      </c>
      <c r="B97">
        <v>8086.435140198633</v>
      </c>
      <c r="C97">
        <v>10804.15252784468</v>
      </c>
      <c r="D97">
        <v>1591.623265390173</v>
      </c>
      <c r="E97">
        <v>536.4897295208626</v>
      </c>
    </row>
    <row r="98" spans="1:5">
      <c r="A98">
        <v>96</v>
      </c>
      <c r="B98">
        <v>8086.435140198633</v>
      </c>
      <c r="C98">
        <v>10804.15252784468</v>
      </c>
      <c r="D98">
        <v>1576.706836870985</v>
      </c>
      <c r="E98">
        <v>521.5733010016741</v>
      </c>
    </row>
    <row r="99" spans="1:5">
      <c r="A99">
        <v>97</v>
      </c>
      <c r="B99">
        <v>8086.435140198633</v>
      </c>
      <c r="C99">
        <v>10804.15252784468</v>
      </c>
      <c r="D99">
        <v>1566.348013132942</v>
      </c>
      <c r="E99">
        <v>511.2144772636343</v>
      </c>
    </row>
    <row r="100" spans="1:5">
      <c r="A100">
        <v>98</v>
      </c>
      <c r="B100">
        <v>8086.435140198633</v>
      </c>
      <c r="C100">
        <v>10804.15252784468</v>
      </c>
      <c r="D100">
        <v>1562.772268234923</v>
      </c>
      <c r="E100">
        <v>507.6387323656128</v>
      </c>
    </row>
    <row r="101" spans="1:5">
      <c r="A101">
        <v>99</v>
      </c>
      <c r="B101">
        <v>8086.435140198633</v>
      </c>
      <c r="C101">
        <v>10804.15252784468</v>
      </c>
      <c r="D101">
        <v>1563.40840167577</v>
      </c>
      <c r="E101">
        <v>508.2748658064613</v>
      </c>
    </row>
    <row r="102" spans="1:5">
      <c r="A102">
        <v>100</v>
      </c>
      <c r="B102">
        <v>8086.435140198633</v>
      </c>
      <c r="C102">
        <v>10804.15252784468</v>
      </c>
      <c r="D102">
        <v>1553.452361361354</v>
      </c>
      <c r="E102">
        <v>498.3188254920411</v>
      </c>
    </row>
    <row r="103" spans="1:5">
      <c r="A103">
        <v>101</v>
      </c>
      <c r="B103">
        <v>8086.435140198633</v>
      </c>
      <c r="C103">
        <v>10804.15252784468</v>
      </c>
      <c r="D103">
        <v>1550.033339938658</v>
      </c>
      <c r="E103">
        <v>494.8998040693525</v>
      </c>
    </row>
    <row r="104" spans="1:5">
      <c r="A104">
        <v>102</v>
      </c>
      <c r="B104">
        <v>8086.435140198633</v>
      </c>
      <c r="C104">
        <v>10804.15252784468</v>
      </c>
      <c r="D104">
        <v>1550.027390426367</v>
      </c>
      <c r="E104">
        <v>494.8938545570562</v>
      </c>
    </row>
    <row r="105" spans="1:5">
      <c r="A105">
        <v>103</v>
      </c>
      <c r="B105">
        <v>8086.435140198633</v>
      </c>
      <c r="C105">
        <v>10804.15252784468</v>
      </c>
      <c r="D105">
        <v>1541.38072901396</v>
      </c>
      <c r="E105">
        <v>486.247193144653</v>
      </c>
    </row>
    <row r="106" spans="1:5">
      <c r="A106">
        <v>104</v>
      </c>
      <c r="B106">
        <v>8086.435140198633</v>
      </c>
      <c r="C106">
        <v>10804.15252784468</v>
      </c>
      <c r="D106">
        <v>1534.705451867728</v>
      </c>
      <c r="E106">
        <v>479.5719159984181</v>
      </c>
    </row>
    <row r="107" spans="1:5">
      <c r="A107">
        <v>105</v>
      </c>
      <c r="B107">
        <v>8086.435140198633</v>
      </c>
      <c r="C107">
        <v>10804.15252784468</v>
      </c>
      <c r="D107">
        <v>1524.94347841021</v>
      </c>
      <c r="E107">
        <v>469.8099425409063</v>
      </c>
    </row>
    <row r="108" spans="1:5">
      <c r="A108">
        <v>106</v>
      </c>
      <c r="B108">
        <v>8086.435140198633</v>
      </c>
      <c r="C108">
        <v>10804.15252784468</v>
      </c>
      <c r="D108">
        <v>1517.351005522205</v>
      </c>
      <c r="E108">
        <v>462.217469652893</v>
      </c>
    </row>
    <row r="109" spans="1:5">
      <c r="A109">
        <v>107</v>
      </c>
      <c r="B109">
        <v>8086.435140198633</v>
      </c>
      <c r="C109">
        <v>10804.15252784468</v>
      </c>
      <c r="D109">
        <v>1516.515490629304</v>
      </c>
      <c r="E109">
        <v>461.3819547599957</v>
      </c>
    </row>
    <row r="110" spans="1:5">
      <c r="A110">
        <v>108</v>
      </c>
      <c r="B110">
        <v>8086.435140198633</v>
      </c>
      <c r="C110">
        <v>10804.15252784468</v>
      </c>
      <c r="D110">
        <v>1516.630553561199</v>
      </c>
      <c r="E110">
        <v>461.4970176918885</v>
      </c>
    </row>
    <row r="111" spans="1:5">
      <c r="A111">
        <v>109</v>
      </c>
      <c r="B111">
        <v>8086.435140198633</v>
      </c>
      <c r="C111">
        <v>10804.15252784468</v>
      </c>
      <c r="D111">
        <v>1505.795646700788</v>
      </c>
      <c r="E111">
        <v>450.6621108314773</v>
      </c>
    </row>
    <row r="112" spans="1:5">
      <c r="A112">
        <v>110</v>
      </c>
      <c r="B112">
        <v>8086.435140198633</v>
      </c>
      <c r="C112">
        <v>10804.15252784468</v>
      </c>
      <c r="D112">
        <v>1501.016172104747</v>
      </c>
      <c r="E112">
        <v>445.8826362354367</v>
      </c>
    </row>
    <row r="113" spans="1:5">
      <c r="A113">
        <v>111</v>
      </c>
      <c r="B113">
        <v>8086.435140198633</v>
      </c>
      <c r="C113">
        <v>10804.15252784468</v>
      </c>
      <c r="D113">
        <v>1498.213292608126</v>
      </c>
      <c r="E113">
        <v>443.079756738815</v>
      </c>
    </row>
    <row r="114" spans="1:5">
      <c r="A114">
        <v>112</v>
      </c>
      <c r="B114">
        <v>8086.435140198633</v>
      </c>
      <c r="C114">
        <v>10804.15252784468</v>
      </c>
      <c r="D114">
        <v>1498.190383871053</v>
      </c>
      <c r="E114">
        <v>443.0568480017474</v>
      </c>
    </row>
    <row r="115" spans="1:5">
      <c r="A115">
        <v>113</v>
      </c>
      <c r="B115">
        <v>8086.435140198633</v>
      </c>
      <c r="C115">
        <v>10804.15252784468</v>
      </c>
      <c r="D115">
        <v>1490.35452311226</v>
      </c>
      <c r="E115">
        <v>435.2209872429514</v>
      </c>
    </row>
    <row r="116" spans="1:5">
      <c r="A116">
        <v>114</v>
      </c>
      <c r="B116">
        <v>8086.435140198633</v>
      </c>
      <c r="C116">
        <v>10804.15252784468</v>
      </c>
      <c r="D116">
        <v>1480.497543474723</v>
      </c>
      <c r="E116">
        <v>425.3640076054137</v>
      </c>
    </row>
    <row r="117" spans="1:5">
      <c r="A117">
        <v>115</v>
      </c>
      <c r="B117">
        <v>8086.435140198633</v>
      </c>
      <c r="C117">
        <v>10804.15252784468</v>
      </c>
      <c r="D117">
        <v>1476.253537951792</v>
      </c>
      <c r="E117">
        <v>421.1200020824797</v>
      </c>
    </row>
    <row r="118" spans="1:5">
      <c r="A118">
        <v>116</v>
      </c>
      <c r="B118">
        <v>8086.435140198633</v>
      </c>
      <c r="C118">
        <v>10804.15252784468</v>
      </c>
      <c r="D118">
        <v>1471.762417537817</v>
      </c>
      <c r="E118">
        <v>416.6288816685098</v>
      </c>
    </row>
    <row r="119" spans="1:5">
      <c r="A119">
        <v>117</v>
      </c>
      <c r="B119">
        <v>8086.435140198633</v>
      </c>
      <c r="C119">
        <v>10804.15252784468</v>
      </c>
      <c r="D119">
        <v>1463.786236986239</v>
      </c>
      <c r="E119">
        <v>408.6527011169317</v>
      </c>
    </row>
    <row r="120" spans="1:5">
      <c r="A120">
        <v>118</v>
      </c>
      <c r="B120">
        <v>8086.435140198633</v>
      </c>
      <c r="C120">
        <v>10804.15252784468</v>
      </c>
      <c r="D120">
        <v>1457.311440349616</v>
      </c>
      <c r="E120">
        <v>402.1779044803079</v>
      </c>
    </row>
    <row r="121" spans="1:5">
      <c r="A121">
        <v>119</v>
      </c>
      <c r="B121">
        <v>8086.435140198633</v>
      </c>
      <c r="C121">
        <v>10804.15252784468</v>
      </c>
      <c r="D121">
        <v>1454.813036401827</v>
      </c>
      <c r="E121">
        <v>399.679500532517</v>
      </c>
    </row>
    <row r="122" spans="1:5">
      <c r="A122">
        <v>120</v>
      </c>
      <c r="B122">
        <v>8086.435140198633</v>
      </c>
      <c r="C122">
        <v>10804.15252784468</v>
      </c>
      <c r="D122">
        <v>1454.94390330103</v>
      </c>
      <c r="E122">
        <v>399.8103674317208</v>
      </c>
    </row>
    <row r="123" spans="1:5">
      <c r="A123">
        <v>121</v>
      </c>
      <c r="B123">
        <v>8086.435140198633</v>
      </c>
      <c r="C123">
        <v>10804.15252784468</v>
      </c>
      <c r="D123">
        <v>1447.95741094083</v>
      </c>
      <c r="E123">
        <v>392.823875071518</v>
      </c>
    </row>
    <row r="124" spans="1:5">
      <c r="A124">
        <v>122</v>
      </c>
      <c r="B124">
        <v>8086.435140198633</v>
      </c>
      <c r="C124">
        <v>10804.15252784468</v>
      </c>
      <c r="D124">
        <v>1444.587506469584</v>
      </c>
      <c r="E124">
        <v>389.4539706002745</v>
      </c>
    </row>
    <row r="125" spans="1:5">
      <c r="A125">
        <v>123</v>
      </c>
      <c r="B125">
        <v>8086.435140198633</v>
      </c>
      <c r="C125">
        <v>10804.15252784468</v>
      </c>
      <c r="D125">
        <v>1444.928867369409</v>
      </c>
      <c r="E125">
        <v>389.7953315000995</v>
      </c>
    </row>
    <row r="126" spans="1:5">
      <c r="A126">
        <v>124</v>
      </c>
      <c r="B126">
        <v>8086.435140198633</v>
      </c>
      <c r="C126">
        <v>10804.15252784468</v>
      </c>
      <c r="D126">
        <v>1438.37624630677</v>
      </c>
      <c r="E126">
        <v>383.2427104374613</v>
      </c>
    </row>
    <row r="127" spans="1:5">
      <c r="A127">
        <v>125</v>
      </c>
      <c r="B127">
        <v>8086.435140198633</v>
      </c>
      <c r="C127">
        <v>10804.15252784468</v>
      </c>
      <c r="D127">
        <v>1433.685902773432</v>
      </c>
      <c r="E127">
        <v>378.5523669041234</v>
      </c>
    </row>
    <row r="128" spans="1:5">
      <c r="A128">
        <v>126</v>
      </c>
      <c r="B128">
        <v>8086.435140198633</v>
      </c>
      <c r="C128">
        <v>10804.15252784468</v>
      </c>
      <c r="D128">
        <v>1427.328368555236</v>
      </c>
      <c r="E128">
        <v>372.1948326859267</v>
      </c>
    </row>
    <row r="129" spans="1:5">
      <c r="A129">
        <v>127</v>
      </c>
      <c r="B129">
        <v>8086.435140198633</v>
      </c>
      <c r="C129">
        <v>10804.15252784468</v>
      </c>
      <c r="D129">
        <v>1422.515228482739</v>
      </c>
      <c r="E129">
        <v>367.3816926134288</v>
      </c>
    </row>
    <row r="130" spans="1:5">
      <c r="A130">
        <v>128</v>
      </c>
      <c r="B130">
        <v>8086.435140198633</v>
      </c>
      <c r="C130">
        <v>10804.15252784468</v>
      </c>
      <c r="D130">
        <v>1418.69392614709</v>
      </c>
      <c r="E130">
        <v>363.5603902777798</v>
      </c>
    </row>
    <row r="131" spans="1:5">
      <c r="A131">
        <v>129</v>
      </c>
      <c r="B131">
        <v>8086.435140198633</v>
      </c>
      <c r="C131">
        <v>10804.15252784468</v>
      </c>
      <c r="D131">
        <v>1415.48121711872</v>
      </c>
      <c r="E131">
        <v>360.3476812494106</v>
      </c>
    </row>
    <row r="132" spans="1:5">
      <c r="A132">
        <v>130</v>
      </c>
      <c r="B132">
        <v>8086.435140198633</v>
      </c>
      <c r="C132">
        <v>10804.15252784468</v>
      </c>
      <c r="D132">
        <v>1415.512070317392</v>
      </c>
      <c r="E132">
        <v>360.3785344480814</v>
      </c>
    </row>
    <row r="133" spans="1:5">
      <c r="A133">
        <v>131</v>
      </c>
      <c r="B133">
        <v>8086.435140198633</v>
      </c>
      <c r="C133">
        <v>10804.15252784468</v>
      </c>
      <c r="D133">
        <v>1409.095180318521</v>
      </c>
      <c r="E133">
        <v>353.9616444492149</v>
      </c>
    </row>
    <row r="134" spans="1:5">
      <c r="A134">
        <v>132</v>
      </c>
      <c r="B134">
        <v>8086.435140198633</v>
      </c>
      <c r="C134">
        <v>10804.15252784468</v>
      </c>
      <c r="D134">
        <v>1404.792563746322</v>
      </c>
      <c r="E134">
        <v>349.6590278770148</v>
      </c>
    </row>
    <row r="135" spans="1:5">
      <c r="A135">
        <v>133</v>
      </c>
      <c r="B135">
        <v>8086.435140198633</v>
      </c>
      <c r="C135">
        <v>10804.15252784468</v>
      </c>
      <c r="D135">
        <v>1402.73208242129</v>
      </c>
      <c r="E135">
        <v>347.5985465519805</v>
      </c>
    </row>
    <row r="136" spans="1:5">
      <c r="A136">
        <v>134</v>
      </c>
      <c r="B136">
        <v>8086.435140198633</v>
      </c>
      <c r="C136">
        <v>10804.15252784468</v>
      </c>
      <c r="D136">
        <v>1403.043067485136</v>
      </c>
      <c r="E136">
        <v>347.9095316158264</v>
      </c>
    </row>
    <row r="137" spans="1:5">
      <c r="A137">
        <v>135</v>
      </c>
      <c r="B137">
        <v>8086.435140198633</v>
      </c>
      <c r="C137">
        <v>10804.15252784468</v>
      </c>
      <c r="D137">
        <v>1397.9952725941</v>
      </c>
      <c r="E137">
        <v>342.8617367247922</v>
      </c>
    </row>
    <row r="138" spans="1:5">
      <c r="A138">
        <v>136</v>
      </c>
      <c r="B138">
        <v>8086.435140198633</v>
      </c>
      <c r="C138">
        <v>10804.15252784468</v>
      </c>
      <c r="D138">
        <v>1393.138813519539</v>
      </c>
      <c r="E138">
        <v>338.0052776502289</v>
      </c>
    </row>
    <row r="139" spans="1:5">
      <c r="A139">
        <v>137</v>
      </c>
      <c r="B139">
        <v>8086.435140198633</v>
      </c>
      <c r="C139">
        <v>10804.15252784468</v>
      </c>
      <c r="D139">
        <v>1389.293835866849</v>
      </c>
      <c r="E139">
        <v>334.160299997539</v>
      </c>
    </row>
    <row r="140" spans="1:5">
      <c r="A140">
        <v>138</v>
      </c>
      <c r="B140">
        <v>8086.435140198633</v>
      </c>
      <c r="C140">
        <v>10804.15252784468</v>
      </c>
      <c r="D140">
        <v>1383.673511756734</v>
      </c>
      <c r="E140">
        <v>328.5399758874247</v>
      </c>
    </row>
    <row r="141" spans="1:5">
      <c r="A141">
        <v>139</v>
      </c>
      <c r="B141">
        <v>8086.435140198633</v>
      </c>
      <c r="C141">
        <v>10804.15252784468</v>
      </c>
      <c r="D141">
        <v>1378.793518213648</v>
      </c>
      <c r="E141">
        <v>323.6599823443424</v>
      </c>
    </row>
    <row r="142" spans="1:5">
      <c r="A142">
        <v>140</v>
      </c>
      <c r="B142">
        <v>8086.435140198633</v>
      </c>
      <c r="C142">
        <v>10804.15252784468</v>
      </c>
      <c r="D142">
        <v>1376.429864877035</v>
      </c>
      <c r="E142">
        <v>321.2963290077275</v>
      </c>
    </row>
    <row r="143" spans="1:5">
      <c r="A143">
        <v>141</v>
      </c>
      <c r="B143">
        <v>8086.435140198633</v>
      </c>
      <c r="C143">
        <v>10804.15252784468</v>
      </c>
      <c r="D143">
        <v>1374.38857287649</v>
      </c>
      <c r="E143">
        <v>319.2550370071814</v>
      </c>
    </row>
    <row r="144" spans="1:5">
      <c r="A144">
        <v>142</v>
      </c>
      <c r="B144">
        <v>8086.435140198633</v>
      </c>
      <c r="C144">
        <v>10804.15252784468</v>
      </c>
      <c r="D144">
        <v>1370.362737678007</v>
      </c>
      <c r="E144">
        <v>315.2292018086998</v>
      </c>
    </row>
    <row r="145" spans="1:5">
      <c r="A145">
        <v>143</v>
      </c>
      <c r="B145">
        <v>8086.435140198633</v>
      </c>
      <c r="C145">
        <v>10804.15252784468</v>
      </c>
      <c r="D145">
        <v>1368.633590984832</v>
      </c>
      <c r="E145">
        <v>313.5000551155203</v>
      </c>
    </row>
    <row r="146" spans="1:5">
      <c r="A146">
        <v>144</v>
      </c>
      <c r="B146">
        <v>8086.435140198633</v>
      </c>
      <c r="C146">
        <v>10804.15252784468</v>
      </c>
      <c r="D146">
        <v>1368.617186748647</v>
      </c>
      <c r="E146">
        <v>313.4836508793362</v>
      </c>
    </row>
    <row r="147" spans="1:5">
      <c r="A147">
        <v>145</v>
      </c>
      <c r="B147">
        <v>8086.435140198633</v>
      </c>
      <c r="C147">
        <v>10804.15252784468</v>
      </c>
      <c r="D147">
        <v>1364.750006934108</v>
      </c>
      <c r="E147">
        <v>309.616471064803</v>
      </c>
    </row>
    <row r="148" spans="1:5">
      <c r="A148">
        <v>146</v>
      </c>
      <c r="B148">
        <v>8086.435140198633</v>
      </c>
      <c r="C148">
        <v>10804.15252784468</v>
      </c>
      <c r="D148">
        <v>1361.757782324843</v>
      </c>
      <c r="E148">
        <v>306.6242464555347</v>
      </c>
    </row>
    <row r="149" spans="1:5">
      <c r="A149">
        <v>147</v>
      </c>
      <c r="B149">
        <v>8086.435140198633</v>
      </c>
      <c r="C149">
        <v>10804.15252784468</v>
      </c>
      <c r="D149">
        <v>1357.351427842781</v>
      </c>
      <c r="E149">
        <v>302.2178919734735</v>
      </c>
    </row>
    <row r="150" spans="1:5">
      <c r="A150">
        <v>148</v>
      </c>
      <c r="B150">
        <v>8086.435140198633</v>
      </c>
      <c r="C150">
        <v>10804.15252784468</v>
      </c>
      <c r="D150">
        <v>1353.818556332238</v>
      </c>
      <c r="E150">
        <v>298.6850204629318</v>
      </c>
    </row>
    <row r="151" spans="1:5">
      <c r="A151">
        <v>149</v>
      </c>
      <c r="B151">
        <v>8086.435140198633</v>
      </c>
      <c r="C151">
        <v>10804.15252784468</v>
      </c>
      <c r="D151">
        <v>1350.965828211624</v>
      </c>
      <c r="E151">
        <v>295.8322923423158</v>
      </c>
    </row>
    <row r="152" spans="1:5">
      <c r="A152">
        <v>150</v>
      </c>
      <c r="B152">
        <v>8086.435140198633</v>
      </c>
      <c r="C152">
        <v>10804.15252784468</v>
      </c>
      <c r="D152">
        <v>1349.368543781734</v>
      </c>
      <c r="E152">
        <v>294.2350079124247</v>
      </c>
    </row>
    <row r="153" spans="1:5">
      <c r="A153">
        <v>151</v>
      </c>
      <c r="B153">
        <v>8086.435140198633</v>
      </c>
      <c r="C153">
        <v>10804.15252784468</v>
      </c>
      <c r="D153">
        <v>1346.496050933763</v>
      </c>
      <c r="E153">
        <v>291.362515064456</v>
      </c>
    </row>
    <row r="154" spans="1:5">
      <c r="A154">
        <v>152</v>
      </c>
      <c r="B154">
        <v>8086.435140198633</v>
      </c>
      <c r="C154">
        <v>10804.15252784468</v>
      </c>
      <c r="D154">
        <v>1342.688307384004</v>
      </c>
      <c r="E154">
        <v>287.5547715146946</v>
      </c>
    </row>
    <row r="155" spans="1:5">
      <c r="A155">
        <v>153</v>
      </c>
      <c r="B155">
        <v>8086.435140198633</v>
      </c>
      <c r="C155">
        <v>10804.15252784468</v>
      </c>
      <c r="D155">
        <v>1339.587427421513</v>
      </c>
      <c r="E155">
        <v>284.4538915522063</v>
      </c>
    </row>
    <row r="156" spans="1:5">
      <c r="A156">
        <v>154</v>
      </c>
      <c r="B156">
        <v>8086.435140198633</v>
      </c>
      <c r="C156">
        <v>10804.15252784468</v>
      </c>
      <c r="D156">
        <v>1338.453797853406</v>
      </c>
      <c r="E156">
        <v>283.3202619840976</v>
      </c>
    </row>
    <row r="157" spans="1:5">
      <c r="A157">
        <v>155</v>
      </c>
      <c r="B157">
        <v>8086.435140198633</v>
      </c>
      <c r="C157">
        <v>10804.15252784468</v>
      </c>
      <c r="D157">
        <v>1338.39343023261</v>
      </c>
      <c r="E157">
        <v>283.2598943632988</v>
      </c>
    </row>
    <row r="158" spans="1:5">
      <c r="A158">
        <v>156</v>
      </c>
      <c r="B158">
        <v>8086.435140198633</v>
      </c>
      <c r="C158">
        <v>10804.15252784468</v>
      </c>
      <c r="D158">
        <v>1335.306526116973</v>
      </c>
      <c r="E158">
        <v>280.1729902476659</v>
      </c>
    </row>
    <row r="159" spans="1:5">
      <c r="A159">
        <v>157</v>
      </c>
      <c r="B159">
        <v>8086.435140198633</v>
      </c>
      <c r="C159">
        <v>10804.15252784468</v>
      </c>
      <c r="D159">
        <v>1331.570331844401</v>
      </c>
      <c r="E159">
        <v>276.4367959750917</v>
      </c>
    </row>
    <row r="160" spans="1:5">
      <c r="A160">
        <v>158</v>
      </c>
      <c r="B160">
        <v>8086.435140198633</v>
      </c>
      <c r="C160">
        <v>10804.15252784468</v>
      </c>
      <c r="D160">
        <v>1329.703670011806</v>
      </c>
      <c r="E160">
        <v>274.5701341424918</v>
      </c>
    </row>
    <row r="161" spans="1:5">
      <c r="A161">
        <v>159</v>
      </c>
      <c r="B161">
        <v>8086.435140198633</v>
      </c>
      <c r="C161">
        <v>10804.15252784468</v>
      </c>
      <c r="D161">
        <v>1326.25654805878</v>
      </c>
      <c r="E161">
        <v>271.1230121894675</v>
      </c>
    </row>
    <row r="162" spans="1:5">
      <c r="A162">
        <v>160</v>
      </c>
      <c r="B162">
        <v>8086.435140198633</v>
      </c>
      <c r="C162">
        <v>10804.15252784468</v>
      </c>
      <c r="D162">
        <v>1323.255874046391</v>
      </c>
      <c r="E162">
        <v>268.1223381770816</v>
      </c>
    </row>
    <row r="163" spans="1:5">
      <c r="A163">
        <v>161</v>
      </c>
      <c r="B163">
        <v>8086.435140198633</v>
      </c>
      <c r="C163">
        <v>10804.15252784468</v>
      </c>
      <c r="D163">
        <v>1321.941132455392</v>
      </c>
      <c r="E163">
        <v>266.8075965860833</v>
      </c>
    </row>
    <row r="164" spans="1:5">
      <c r="A164">
        <v>162</v>
      </c>
      <c r="B164">
        <v>8086.435140198633</v>
      </c>
      <c r="C164">
        <v>10804.15252784468</v>
      </c>
      <c r="D164">
        <v>1320.033236439792</v>
      </c>
      <c r="E164">
        <v>264.8997005704837</v>
      </c>
    </row>
    <row r="165" spans="1:5">
      <c r="A165">
        <v>163</v>
      </c>
      <c r="B165">
        <v>8086.435140198633</v>
      </c>
      <c r="C165">
        <v>10804.15252784468</v>
      </c>
      <c r="D165">
        <v>1317.034895522224</v>
      </c>
      <c r="E165">
        <v>261.9013596529162</v>
      </c>
    </row>
    <row r="166" spans="1:5">
      <c r="A166">
        <v>164</v>
      </c>
      <c r="B166">
        <v>8086.435140198633</v>
      </c>
      <c r="C166">
        <v>10804.15252784468</v>
      </c>
      <c r="D166">
        <v>1315.313225202186</v>
      </c>
      <c r="E166">
        <v>260.1796893328805</v>
      </c>
    </row>
    <row r="167" spans="1:5">
      <c r="A167">
        <v>165</v>
      </c>
      <c r="B167">
        <v>8086.435140198633</v>
      </c>
      <c r="C167">
        <v>10804.15252784468</v>
      </c>
      <c r="D167">
        <v>1313.753686339729</v>
      </c>
      <c r="E167">
        <v>258.620150470424</v>
      </c>
    </row>
    <row r="168" spans="1:5">
      <c r="A168">
        <v>166</v>
      </c>
      <c r="B168">
        <v>8086.435140198633</v>
      </c>
      <c r="C168">
        <v>10804.15252784468</v>
      </c>
      <c r="D168">
        <v>1310.964644400712</v>
      </c>
      <c r="E168">
        <v>255.8311085314037</v>
      </c>
    </row>
    <row r="169" spans="1:5">
      <c r="A169">
        <v>167</v>
      </c>
      <c r="B169">
        <v>8086.435140198633</v>
      </c>
      <c r="C169">
        <v>10804.15252784468</v>
      </c>
      <c r="D169">
        <v>1308.698610437703</v>
      </c>
      <c r="E169">
        <v>253.565074568397</v>
      </c>
    </row>
    <row r="170" spans="1:5">
      <c r="A170">
        <v>168</v>
      </c>
      <c r="B170">
        <v>8086.435140198633</v>
      </c>
      <c r="C170">
        <v>10804.15252784468</v>
      </c>
      <c r="D170">
        <v>1305.673389143084</v>
      </c>
      <c r="E170">
        <v>250.5398532737757</v>
      </c>
    </row>
    <row r="171" spans="1:5">
      <c r="A171">
        <v>169</v>
      </c>
      <c r="B171">
        <v>8086.435140198633</v>
      </c>
      <c r="C171">
        <v>10804.15252784468</v>
      </c>
      <c r="D171">
        <v>1303.264416365618</v>
      </c>
      <c r="E171">
        <v>248.130880496307</v>
      </c>
    </row>
    <row r="172" spans="1:5">
      <c r="A172">
        <v>170</v>
      </c>
      <c r="B172">
        <v>8086.435140198633</v>
      </c>
      <c r="C172">
        <v>10804.15252784468</v>
      </c>
      <c r="D172">
        <v>1301.434716145694</v>
      </c>
      <c r="E172">
        <v>246.3011802763864</v>
      </c>
    </row>
    <row r="173" spans="1:5">
      <c r="A173">
        <v>171</v>
      </c>
      <c r="B173">
        <v>8086.435140198633</v>
      </c>
      <c r="C173">
        <v>10804.15252784468</v>
      </c>
      <c r="D173">
        <v>1299.775284558471</v>
      </c>
      <c r="E173">
        <v>244.6417486891622</v>
      </c>
    </row>
    <row r="174" spans="1:5">
      <c r="A174">
        <v>172</v>
      </c>
      <c r="B174">
        <v>8086.435140198633</v>
      </c>
      <c r="C174">
        <v>10804.15252784468</v>
      </c>
      <c r="D174">
        <v>1297.624542084393</v>
      </c>
      <c r="E174">
        <v>242.4910062150857</v>
      </c>
    </row>
    <row r="175" spans="1:5">
      <c r="A175">
        <v>173</v>
      </c>
      <c r="B175">
        <v>8086.435140198633</v>
      </c>
      <c r="C175">
        <v>10804.15252784468</v>
      </c>
      <c r="D175">
        <v>1295.016485760136</v>
      </c>
      <c r="E175">
        <v>239.8829498908268</v>
      </c>
    </row>
    <row r="176" spans="1:5">
      <c r="A176">
        <v>174</v>
      </c>
      <c r="B176">
        <v>8086.435140198633</v>
      </c>
      <c r="C176">
        <v>10804.15252784468</v>
      </c>
      <c r="D176">
        <v>1293.049558323494</v>
      </c>
      <c r="E176">
        <v>237.9160224541872</v>
      </c>
    </row>
    <row r="177" spans="1:5">
      <c r="A177">
        <v>175</v>
      </c>
      <c r="B177">
        <v>8086.435140198633</v>
      </c>
      <c r="C177">
        <v>10804.15252784468</v>
      </c>
      <c r="D177">
        <v>1292.075871353542</v>
      </c>
      <c r="E177">
        <v>236.9423354842309</v>
      </c>
    </row>
    <row r="178" spans="1:5">
      <c r="A178">
        <v>176</v>
      </c>
      <c r="B178">
        <v>8086.435140198633</v>
      </c>
      <c r="C178">
        <v>10804.15252784468</v>
      </c>
      <c r="D178">
        <v>1292.219757604361</v>
      </c>
      <c r="E178">
        <v>237.0862217350521</v>
      </c>
    </row>
    <row r="179" spans="1:5">
      <c r="A179">
        <v>177</v>
      </c>
      <c r="B179">
        <v>8086.435140198633</v>
      </c>
      <c r="C179">
        <v>10804.15252784468</v>
      </c>
      <c r="D179">
        <v>1289.968533801594</v>
      </c>
      <c r="E179">
        <v>234.8349979322844</v>
      </c>
    </row>
    <row r="180" spans="1:5">
      <c r="A180">
        <v>178</v>
      </c>
      <c r="B180">
        <v>8086.435140198633</v>
      </c>
      <c r="C180">
        <v>10804.15252784468</v>
      </c>
      <c r="D180">
        <v>1287.882918849896</v>
      </c>
      <c r="E180">
        <v>232.7493829805872</v>
      </c>
    </row>
    <row r="181" spans="1:5">
      <c r="A181">
        <v>179</v>
      </c>
      <c r="B181">
        <v>8086.435140198633</v>
      </c>
      <c r="C181">
        <v>10804.15252784468</v>
      </c>
      <c r="D181">
        <v>1286.111359031597</v>
      </c>
      <c r="E181">
        <v>230.9778231622861</v>
      </c>
    </row>
    <row r="182" spans="1:5">
      <c r="A182">
        <v>180</v>
      </c>
      <c r="B182">
        <v>8086.435140198633</v>
      </c>
      <c r="C182">
        <v>10804.15252784468</v>
      </c>
      <c r="D182">
        <v>1283.461147886916</v>
      </c>
      <c r="E182">
        <v>228.3276120176049</v>
      </c>
    </row>
    <row r="183" spans="1:5">
      <c r="A183">
        <v>181</v>
      </c>
      <c r="B183">
        <v>8086.435140198633</v>
      </c>
      <c r="C183">
        <v>10804.15252784468</v>
      </c>
      <c r="D183">
        <v>1280.952827486564</v>
      </c>
      <c r="E183">
        <v>225.8192916172578</v>
      </c>
    </row>
    <row r="184" spans="1:5">
      <c r="A184">
        <v>182</v>
      </c>
      <c r="B184">
        <v>8086.435140198633</v>
      </c>
      <c r="C184">
        <v>10804.15252784468</v>
      </c>
      <c r="D184">
        <v>1279.634770876517</v>
      </c>
      <c r="E184">
        <v>224.5012350072101</v>
      </c>
    </row>
    <row r="185" spans="1:5">
      <c r="A185">
        <v>183</v>
      </c>
      <c r="B185">
        <v>8086.435140198633</v>
      </c>
      <c r="C185">
        <v>10804.15252784468</v>
      </c>
      <c r="D185">
        <v>1278.538867789202</v>
      </c>
      <c r="E185">
        <v>223.405331919896</v>
      </c>
    </row>
    <row r="186" spans="1:5">
      <c r="A186">
        <v>184</v>
      </c>
      <c r="B186">
        <v>8086.435140198633</v>
      </c>
      <c r="C186">
        <v>10804.15252784468</v>
      </c>
      <c r="D186">
        <v>1276.442298171676</v>
      </c>
      <c r="E186">
        <v>221.3087623023668</v>
      </c>
    </row>
    <row r="187" spans="1:5">
      <c r="A187">
        <v>185</v>
      </c>
      <c r="B187">
        <v>8086.435140198633</v>
      </c>
      <c r="C187">
        <v>10804.15252784468</v>
      </c>
      <c r="D187">
        <v>1275.517707678982</v>
      </c>
      <c r="E187">
        <v>220.3841718096724</v>
      </c>
    </row>
    <row r="188" spans="1:5">
      <c r="A188">
        <v>186</v>
      </c>
      <c r="B188">
        <v>8086.435140198633</v>
      </c>
      <c r="C188">
        <v>10804.15252784468</v>
      </c>
      <c r="D188">
        <v>1274.270492944545</v>
      </c>
      <c r="E188">
        <v>219.1369570752393</v>
      </c>
    </row>
    <row r="189" spans="1:5">
      <c r="A189">
        <v>187</v>
      </c>
      <c r="B189">
        <v>8086.435140198633</v>
      </c>
      <c r="C189">
        <v>10804.15252784468</v>
      </c>
      <c r="D189">
        <v>1272.485535819897</v>
      </c>
      <c r="E189">
        <v>217.3519999505852</v>
      </c>
    </row>
    <row r="190" spans="1:5">
      <c r="A190">
        <v>188</v>
      </c>
      <c r="B190">
        <v>8086.435140198633</v>
      </c>
      <c r="C190">
        <v>10804.15252784468</v>
      </c>
      <c r="D190">
        <v>1270.928266441612</v>
      </c>
      <c r="E190">
        <v>215.7947305723021</v>
      </c>
    </row>
    <row r="191" spans="1:5">
      <c r="A191">
        <v>189</v>
      </c>
      <c r="B191">
        <v>8086.435140198633</v>
      </c>
      <c r="C191">
        <v>10804.15252784468</v>
      </c>
      <c r="D191">
        <v>1268.663826143184</v>
      </c>
      <c r="E191">
        <v>213.5302902738748</v>
      </c>
    </row>
    <row r="192" spans="1:5">
      <c r="A192">
        <v>190</v>
      </c>
      <c r="B192">
        <v>8086.435140198633</v>
      </c>
      <c r="C192">
        <v>10804.15252784468</v>
      </c>
      <c r="D192">
        <v>1266.755859274004</v>
      </c>
      <c r="E192">
        <v>211.6223234046961</v>
      </c>
    </row>
    <row r="193" spans="1:5">
      <c r="A193">
        <v>191</v>
      </c>
      <c r="B193">
        <v>8086.435140198633</v>
      </c>
      <c r="C193">
        <v>10804.15252784468</v>
      </c>
      <c r="D193">
        <v>1265.14982231146</v>
      </c>
      <c r="E193">
        <v>210.0162864421509</v>
      </c>
    </row>
    <row r="194" spans="1:5">
      <c r="A194">
        <v>192</v>
      </c>
      <c r="B194">
        <v>8086.435140198633</v>
      </c>
      <c r="C194">
        <v>10804.15252784468</v>
      </c>
      <c r="D194">
        <v>1264.306500681914</v>
      </c>
      <c r="E194">
        <v>209.172964812603</v>
      </c>
    </row>
    <row r="195" spans="1:5">
      <c r="A195">
        <v>193</v>
      </c>
      <c r="B195">
        <v>8086.435140198633</v>
      </c>
      <c r="C195">
        <v>10804.15252784468</v>
      </c>
      <c r="D195">
        <v>1262.8153031208</v>
      </c>
      <c r="E195">
        <v>207.6817672514915</v>
      </c>
    </row>
    <row r="196" spans="1:5">
      <c r="A196">
        <v>194</v>
      </c>
      <c r="B196">
        <v>8086.435140198633</v>
      </c>
      <c r="C196">
        <v>10804.15252784468</v>
      </c>
      <c r="D196">
        <v>1260.851164600274</v>
      </c>
      <c r="E196">
        <v>205.7176287309638</v>
      </c>
    </row>
    <row r="197" spans="1:5">
      <c r="A197">
        <v>195</v>
      </c>
      <c r="B197">
        <v>8086.435140198633</v>
      </c>
      <c r="C197">
        <v>10804.15252784468</v>
      </c>
      <c r="D197">
        <v>1259.190832919288</v>
      </c>
      <c r="E197">
        <v>204.0572970499742</v>
      </c>
    </row>
    <row r="198" spans="1:5">
      <c r="A198">
        <v>196</v>
      </c>
      <c r="B198">
        <v>8086.435140198633</v>
      </c>
      <c r="C198">
        <v>10804.15252784468</v>
      </c>
      <c r="D198">
        <v>1258.623076071752</v>
      </c>
      <c r="E198">
        <v>203.4895402024442</v>
      </c>
    </row>
    <row r="199" spans="1:5">
      <c r="A199">
        <v>197</v>
      </c>
      <c r="B199">
        <v>8086.435140198633</v>
      </c>
      <c r="C199">
        <v>10804.15252784468</v>
      </c>
      <c r="D199">
        <v>1258.559203332289</v>
      </c>
      <c r="E199">
        <v>203.4256674629777</v>
      </c>
    </row>
    <row r="200" spans="1:5">
      <c r="A200">
        <v>198</v>
      </c>
      <c r="B200">
        <v>8086.435140198633</v>
      </c>
      <c r="C200">
        <v>10804.15252784468</v>
      </c>
      <c r="D200">
        <v>1257.027437760998</v>
      </c>
      <c r="E200">
        <v>201.8939018916905</v>
      </c>
    </row>
    <row r="201" spans="1:5">
      <c r="A201">
        <v>199</v>
      </c>
      <c r="B201">
        <v>8086.435140198633</v>
      </c>
      <c r="C201">
        <v>10804.15252784468</v>
      </c>
      <c r="D201">
        <v>1255.05233108819</v>
      </c>
      <c r="E201">
        <v>199.9187952188814</v>
      </c>
    </row>
    <row r="202" spans="1:5">
      <c r="A202">
        <v>200</v>
      </c>
      <c r="B202">
        <v>8086.435140198633</v>
      </c>
      <c r="C202">
        <v>10804.15252784468</v>
      </c>
      <c r="D202">
        <v>1254.158397175287</v>
      </c>
      <c r="E202">
        <v>199.0248613059764</v>
      </c>
    </row>
    <row r="203" spans="1:5">
      <c r="A203">
        <v>201</v>
      </c>
      <c r="B203">
        <v>8086.435140198633</v>
      </c>
      <c r="C203">
        <v>10804.15252784468</v>
      </c>
      <c r="D203">
        <v>1252.387221514753</v>
      </c>
      <c r="E203">
        <v>197.2536856454424</v>
      </c>
    </row>
    <row r="204" spans="1:5">
      <c r="A204">
        <v>202</v>
      </c>
      <c r="B204">
        <v>8086.435140198633</v>
      </c>
      <c r="C204">
        <v>10804.15252784468</v>
      </c>
      <c r="D204">
        <v>1250.78834992054</v>
      </c>
      <c r="E204">
        <v>195.6548140512307</v>
      </c>
    </row>
    <row r="205" spans="1:5">
      <c r="A205">
        <v>203</v>
      </c>
      <c r="B205">
        <v>8086.435140198633</v>
      </c>
      <c r="C205">
        <v>10804.15252784468</v>
      </c>
      <c r="D205">
        <v>1250.051122898366</v>
      </c>
      <c r="E205">
        <v>194.9175870290625</v>
      </c>
    </row>
    <row r="206" spans="1:5">
      <c r="A206">
        <v>204</v>
      </c>
      <c r="B206">
        <v>8086.435140198633</v>
      </c>
      <c r="C206">
        <v>10804.15252784468</v>
      </c>
      <c r="D206">
        <v>1248.954024757353</v>
      </c>
      <c r="E206">
        <v>193.8204888880455</v>
      </c>
    </row>
    <row r="207" spans="1:5">
      <c r="A207">
        <v>205</v>
      </c>
      <c r="B207">
        <v>8086.435140198633</v>
      </c>
      <c r="C207">
        <v>10804.15252784468</v>
      </c>
      <c r="D207">
        <v>1247.295133680092</v>
      </c>
      <c r="E207">
        <v>192.1615978107833</v>
      </c>
    </row>
    <row r="208" spans="1:5">
      <c r="A208">
        <v>206</v>
      </c>
      <c r="B208">
        <v>8086.435140198633</v>
      </c>
      <c r="C208">
        <v>10804.15252784468</v>
      </c>
      <c r="D208">
        <v>1246.266526111221</v>
      </c>
      <c r="E208">
        <v>191.1329902419113</v>
      </c>
    </row>
    <row r="209" spans="1:5">
      <c r="A209">
        <v>207</v>
      </c>
      <c r="B209">
        <v>8086.435140198633</v>
      </c>
      <c r="C209">
        <v>10804.15252784468</v>
      </c>
      <c r="D209">
        <v>1245.401785975023</v>
      </c>
      <c r="E209">
        <v>190.2682501057141</v>
      </c>
    </row>
    <row r="210" spans="1:5">
      <c r="A210">
        <v>208</v>
      </c>
      <c r="B210">
        <v>8086.435140198633</v>
      </c>
      <c r="C210">
        <v>10804.15252784468</v>
      </c>
      <c r="D210">
        <v>1243.837522260342</v>
      </c>
      <c r="E210">
        <v>188.7039863910345</v>
      </c>
    </row>
    <row r="211" spans="1:5">
      <c r="A211">
        <v>209</v>
      </c>
      <c r="B211">
        <v>8086.435140198633</v>
      </c>
      <c r="C211">
        <v>10804.15252784468</v>
      </c>
      <c r="D211">
        <v>1242.568122816002</v>
      </c>
      <c r="E211">
        <v>187.4345869466953</v>
      </c>
    </row>
    <row r="212" spans="1:5">
      <c r="A212">
        <v>210</v>
      </c>
      <c r="B212">
        <v>8086.435140198633</v>
      </c>
      <c r="C212">
        <v>10804.15252784468</v>
      </c>
      <c r="D212">
        <v>1240.893997490685</v>
      </c>
      <c r="E212">
        <v>185.7604616213708</v>
      </c>
    </row>
    <row r="213" spans="1:5">
      <c r="A213">
        <v>211</v>
      </c>
      <c r="B213">
        <v>8086.435140198633</v>
      </c>
      <c r="C213">
        <v>10804.15252784468</v>
      </c>
      <c r="D213">
        <v>1239.505464648142</v>
      </c>
      <c r="E213">
        <v>184.3719287788309</v>
      </c>
    </row>
    <row r="214" spans="1:5">
      <c r="A214">
        <v>212</v>
      </c>
      <c r="B214">
        <v>8086.435140198633</v>
      </c>
      <c r="C214">
        <v>10804.15252784468</v>
      </c>
      <c r="D214">
        <v>1238.461193463816</v>
      </c>
      <c r="E214">
        <v>183.3276575945067</v>
      </c>
    </row>
    <row r="215" spans="1:5">
      <c r="A215">
        <v>213</v>
      </c>
      <c r="B215">
        <v>8086.435140198633</v>
      </c>
      <c r="C215">
        <v>10804.15252784468</v>
      </c>
      <c r="D215">
        <v>1237.453685410504</v>
      </c>
      <c r="E215">
        <v>182.3201495411986</v>
      </c>
    </row>
    <row r="216" spans="1:5">
      <c r="A216">
        <v>214</v>
      </c>
      <c r="B216">
        <v>8086.435140198633</v>
      </c>
      <c r="C216">
        <v>10804.15252784468</v>
      </c>
      <c r="D216">
        <v>1236.214328975124</v>
      </c>
      <c r="E216">
        <v>181.0807931058148</v>
      </c>
    </row>
    <row r="217" spans="1:5">
      <c r="A217">
        <v>215</v>
      </c>
      <c r="B217">
        <v>8086.435140198633</v>
      </c>
      <c r="C217">
        <v>10804.15252784468</v>
      </c>
      <c r="D217">
        <v>1234.762723594271</v>
      </c>
      <c r="E217">
        <v>179.629187724962</v>
      </c>
    </row>
    <row r="218" spans="1:5">
      <c r="A218">
        <v>216</v>
      </c>
      <c r="B218">
        <v>8086.435140198633</v>
      </c>
      <c r="C218">
        <v>10804.15252784468</v>
      </c>
      <c r="D218">
        <v>1233.684681757924</v>
      </c>
      <c r="E218">
        <v>178.5511458886153</v>
      </c>
    </row>
    <row r="219" spans="1:5">
      <c r="A219">
        <v>217</v>
      </c>
      <c r="B219">
        <v>8086.435140198633</v>
      </c>
      <c r="C219">
        <v>10804.15252784468</v>
      </c>
      <c r="D219">
        <v>1233.116416634579</v>
      </c>
      <c r="E219">
        <v>177.9828807652679</v>
      </c>
    </row>
    <row r="220" spans="1:5">
      <c r="A220">
        <v>218</v>
      </c>
      <c r="B220">
        <v>8086.435140198633</v>
      </c>
      <c r="C220">
        <v>10804.15252784468</v>
      </c>
      <c r="D220">
        <v>1233.217076242894</v>
      </c>
      <c r="E220">
        <v>178.0835403735871</v>
      </c>
    </row>
    <row r="221" spans="1:5">
      <c r="A221">
        <v>219</v>
      </c>
      <c r="B221">
        <v>8086.435140198633</v>
      </c>
      <c r="C221">
        <v>10804.15252784468</v>
      </c>
      <c r="D221">
        <v>1231.96427352953</v>
      </c>
      <c r="E221">
        <v>176.8307376602187</v>
      </c>
    </row>
    <row r="222" spans="1:5">
      <c r="A222">
        <v>220</v>
      </c>
      <c r="B222">
        <v>8086.435140198633</v>
      </c>
      <c r="C222">
        <v>10804.15252784468</v>
      </c>
      <c r="D222">
        <v>1230.903122417375</v>
      </c>
      <c r="E222">
        <v>175.7695865480666</v>
      </c>
    </row>
    <row r="223" spans="1:5">
      <c r="A223">
        <v>221</v>
      </c>
      <c r="B223">
        <v>8086.435140198633</v>
      </c>
      <c r="C223">
        <v>10804.15252784468</v>
      </c>
      <c r="D223">
        <v>1229.887579321089</v>
      </c>
      <c r="E223">
        <v>174.7540434517797</v>
      </c>
    </row>
    <row r="224" spans="1:5">
      <c r="A224">
        <v>222</v>
      </c>
      <c r="B224">
        <v>8086.435140198633</v>
      </c>
      <c r="C224">
        <v>10804.15252784468</v>
      </c>
      <c r="D224">
        <v>1228.396981810604</v>
      </c>
      <c r="E224">
        <v>173.2634459412929</v>
      </c>
    </row>
    <row r="225" spans="1:5">
      <c r="A225">
        <v>223</v>
      </c>
      <c r="B225">
        <v>8086.435140198633</v>
      </c>
      <c r="C225">
        <v>10804.15252784468</v>
      </c>
      <c r="D225">
        <v>1226.899405251234</v>
      </c>
      <c r="E225">
        <v>171.765869381927</v>
      </c>
    </row>
    <row r="226" spans="1:5">
      <c r="A226">
        <v>224</v>
      </c>
      <c r="B226">
        <v>8086.435140198633</v>
      </c>
      <c r="C226">
        <v>10804.15252784468</v>
      </c>
      <c r="D226">
        <v>1226.063087709465</v>
      </c>
      <c r="E226">
        <v>170.9295518401589</v>
      </c>
    </row>
    <row r="227" spans="1:5">
      <c r="A227">
        <v>225</v>
      </c>
      <c r="B227">
        <v>8086.435140198633</v>
      </c>
      <c r="C227">
        <v>10804.15252784468</v>
      </c>
      <c r="D227">
        <v>1225.445446802792</v>
      </c>
      <c r="E227">
        <v>170.311910933481</v>
      </c>
    </row>
    <row r="228" spans="1:5">
      <c r="A228">
        <v>226</v>
      </c>
      <c r="B228">
        <v>8086.435140198633</v>
      </c>
      <c r="C228">
        <v>10804.15252784468</v>
      </c>
      <c r="D228">
        <v>1224.227347296781</v>
      </c>
      <c r="E228">
        <v>169.0938114274738</v>
      </c>
    </row>
    <row r="229" spans="1:5">
      <c r="A229">
        <v>227</v>
      </c>
      <c r="B229">
        <v>8086.435140198633</v>
      </c>
      <c r="C229">
        <v>10804.15252784468</v>
      </c>
      <c r="D229">
        <v>1223.722061741719</v>
      </c>
      <c r="E229">
        <v>168.5885258724088</v>
      </c>
    </row>
    <row r="230" spans="1:5">
      <c r="A230">
        <v>228</v>
      </c>
      <c r="B230">
        <v>8086.435140198633</v>
      </c>
      <c r="C230">
        <v>10804.15252784468</v>
      </c>
      <c r="D230">
        <v>1222.980138222875</v>
      </c>
      <c r="E230">
        <v>167.8466023535653</v>
      </c>
    </row>
    <row r="231" spans="1:5">
      <c r="A231">
        <v>229</v>
      </c>
      <c r="B231">
        <v>8086.435140198633</v>
      </c>
      <c r="C231">
        <v>10804.15252784468</v>
      </c>
      <c r="D231">
        <v>1221.991513838692</v>
      </c>
      <c r="E231">
        <v>166.8579779693868</v>
      </c>
    </row>
    <row r="232" spans="1:5">
      <c r="A232">
        <v>230</v>
      </c>
      <c r="B232">
        <v>8086.435140198633</v>
      </c>
      <c r="C232">
        <v>10804.15252784468</v>
      </c>
      <c r="D232">
        <v>1221.120258963655</v>
      </c>
      <c r="E232">
        <v>165.9867230943446</v>
      </c>
    </row>
    <row r="233" spans="1:5">
      <c r="A233">
        <v>231</v>
      </c>
      <c r="B233">
        <v>8086.435140198633</v>
      </c>
      <c r="C233">
        <v>10804.15252784468</v>
      </c>
      <c r="D233">
        <v>1219.808007438536</v>
      </c>
      <c r="E233">
        <v>164.6744715692266</v>
      </c>
    </row>
    <row r="234" spans="1:5">
      <c r="A234">
        <v>232</v>
      </c>
      <c r="B234">
        <v>8086.435140198633</v>
      </c>
      <c r="C234">
        <v>10804.15252784468</v>
      </c>
      <c r="D234">
        <v>1218.648948528018</v>
      </c>
      <c r="E234">
        <v>163.5154126587098</v>
      </c>
    </row>
    <row r="235" spans="1:5">
      <c r="A235">
        <v>233</v>
      </c>
      <c r="B235">
        <v>8086.435140198633</v>
      </c>
      <c r="C235">
        <v>10804.15252784468</v>
      </c>
      <c r="D235">
        <v>1217.63678275034</v>
      </c>
      <c r="E235">
        <v>162.5032468810332</v>
      </c>
    </row>
    <row r="236" spans="1:5">
      <c r="A236">
        <v>234</v>
      </c>
      <c r="B236">
        <v>8086.435140198633</v>
      </c>
      <c r="C236">
        <v>10804.15252784468</v>
      </c>
      <c r="D236">
        <v>1217.175644860505</v>
      </c>
      <c r="E236">
        <v>162.0421089911955</v>
      </c>
    </row>
    <row r="237" spans="1:5">
      <c r="A237">
        <v>235</v>
      </c>
      <c r="B237">
        <v>8086.435140198633</v>
      </c>
      <c r="C237">
        <v>10804.15252784468</v>
      </c>
      <c r="D237">
        <v>1216.319357166245</v>
      </c>
      <c r="E237">
        <v>161.1858212969379</v>
      </c>
    </row>
    <row r="238" spans="1:5">
      <c r="A238">
        <v>236</v>
      </c>
      <c r="B238">
        <v>8086.435140198633</v>
      </c>
      <c r="C238">
        <v>10804.15252784468</v>
      </c>
      <c r="D238">
        <v>1215.161160404444</v>
      </c>
      <c r="E238">
        <v>160.0276245351342</v>
      </c>
    </row>
    <row r="239" spans="1:5">
      <c r="A239">
        <v>237</v>
      </c>
      <c r="B239">
        <v>8086.435140198633</v>
      </c>
      <c r="C239">
        <v>10804.15252784468</v>
      </c>
      <c r="D239">
        <v>1214.139746071339</v>
      </c>
      <c r="E239">
        <v>159.0062102020317</v>
      </c>
    </row>
    <row r="240" spans="1:5">
      <c r="A240">
        <v>238</v>
      </c>
      <c r="B240">
        <v>8086.435140198633</v>
      </c>
      <c r="C240">
        <v>10804.15252784468</v>
      </c>
      <c r="D240">
        <v>1213.829649595954</v>
      </c>
      <c r="E240">
        <v>158.6961137266445</v>
      </c>
    </row>
    <row r="241" spans="1:5">
      <c r="A241">
        <v>239</v>
      </c>
      <c r="B241">
        <v>8086.435140198633</v>
      </c>
      <c r="C241">
        <v>10804.15252784468</v>
      </c>
      <c r="D241">
        <v>1213.763034356042</v>
      </c>
      <c r="E241">
        <v>158.6294984867291</v>
      </c>
    </row>
    <row r="242" spans="1:5">
      <c r="A242">
        <v>240</v>
      </c>
      <c r="B242">
        <v>8086.435140198633</v>
      </c>
      <c r="C242">
        <v>10804.15252784468</v>
      </c>
      <c r="D242">
        <v>1212.897973549608</v>
      </c>
      <c r="E242">
        <v>157.7644376802984</v>
      </c>
    </row>
    <row r="243" spans="1:5">
      <c r="A243">
        <v>241</v>
      </c>
      <c r="B243">
        <v>8086.435140198633</v>
      </c>
      <c r="C243">
        <v>10804.15252784468</v>
      </c>
      <c r="D243">
        <v>1211.659198690265</v>
      </c>
      <c r="E243">
        <v>156.525662820958</v>
      </c>
    </row>
    <row r="244" spans="1:5">
      <c r="A244">
        <v>242</v>
      </c>
      <c r="B244">
        <v>8086.435140198633</v>
      </c>
      <c r="C244">
        <v>10804.15252784468</v>
      </c>
      <c r="D244">
        <v>1211.199873716534</v>
      </c>
      <c r="E244">
        <v>156.0663378472213</v>
      </c>
    </row>
    <row r="245" spans="1:5">
      <c r="A245">
        <v>243</v>
      </c>
      <c r="B245">
        <v>8086.435140198633</v>
      </c>
      <c r="C245">
        <v>10804.15252784468</v>
      </c>
      <c r="D245">
        <v>1210.180423804291</v>
      </c>
      <c r="E245">
        <v>155.0468879349831</v>
      </c>
    </row>
    <row r="246" spans="1:5">
      <c r="A246">
        <v>244</v>
      </c>
      <c r="B246">
        <v>8086.435140198633</v>
      </c>
      <c r="C246">
        <v>10804.15252784468</v>
      </c>
      <c r="D246">
        <v>1209.263523333498</v>
      </c>
      <c r="E246">
        <v>154.1299874641909</v>
      </c>
    </row>
    <row r="247" spans="1:5">
      <c r="A247">
        <v>245</v>
      </c>
      <c r="B247">
        <v>8086.435140198633</v>
      </c>
      <c r="C247">
        <v>10804.15252784468</v>
      </c>
      <c r="D247">
        <v>1208.850860510976</v>
      </c>
      <c r="E247">
        <v>153.7173246416638</v>
      </c>
    </row>
    <row r="248" spans="1:5">
      <c r="A248">
        <v>246</v>
      </c>
      <c r="B248">
        <v>8086.435140198633</v>
      </c>
      <c r="C248">
        <v>10804.15252784468</v>
      </c>
      <c r="D248">
        <v>1208.155935344491</v>
      </c>
      <c r="E248">
        <v>153.0223994751821</v>
      </c>
    </row>
    <row r="249" spans="1:5">
      <c r="A249">
        <v>247</v>
      </c>
      <c r="B249">
        <v>8086.435140198633</v>
      </c>
      <c r="C249">
        <v>10804.15252784468</v>
      </c>
      <c r="D249">
        <v>1207.15853176739</v>
      </c>
      <c r="E249">
        <v>152.0249958980814</v>
      </c>
    </row>
    <row r="250" spans="1:5">
      <c r="A250">
        <v>248</v>
      </c>
      <c r="B250">
        <v>8086.435140198633</v>
      </c>
      <c r="C250">
        <v>10804.15252784468</v>
      </c>
      <c r="D250">
        <v>1206.485716011081</v>
      </c>
      <c r="E250">
        <v>151.3521801417703</v>
      </c>
    </row>
    <row r="251" spans="1:5">
      <c r="A251">
        <v>249</v>
      </c>
      <c r="B251">
        <v>8086.435140198633</v>
      </c>
      <c r="C251">
        <v>10804.15252784468</v>
      </c>
      <c r="D251">
        <v>1205.995311827731</v>
      </c>
      <c r="E251">
        <v>150.8617759584196</v>
      </c>
    </row>
    <row r="252" spans="1:5">
      <c r="A252">
        <v>250</v>
      </c>
      <c r="B252">
        <v>8086.435140198633</v>
      </c>
      <c r="C252">
        <v>10804.15252784468</v>
      </c>
      <c r="D252">
        <v>1205.038264043152</v>
      </c>
      <c r="E252">
        <v>149.9047281738431</v>
      </c>
    </row>
    <row r="253" spans="1:5">
      <c r="A253">
        <v>251</v>
      </c>
      <c r="B253">
        <v>8086.435140198633</v>
      </c>
      <c r="C253">
        <v>10804.15252784468</v>
      </c>
      <c r="D253">
        <v>1204.277527640914</v>
      </c>
      <c r="E253">
        <v>149.1439917716046</v>
      </c>
    </row>
    <row r="254" spans="1:5">
      <c r="A254">
        <v>252</v>
      </c>
      <c r="B254">
        <v>8086.435140198633</v>
      </c>
      <c r="C254">
        <v>10804.15252784468</v>
      </c>
      <c r="D254">
        <v>1203.27293007022</v>
      </c>
      <c r="E254">
        <v>148.139394200907</v>
      </c>
    </row>
    <row r="255" spans="1:5">
      <c r="A255">
        <v>253</v>
      </c>
      <c r="B255">
        <v>8086.435140198633</v>
      </c>
      <c r="C255">
        <v>10804.15252784468</v>
      </c>
      <c r="D255">
        <v>1202.423017001036</v>
      </c>
      <c r="E255">
        <v>147.2894811317288</v>
      </c>
    </row>
    <row r="256" spans="1:5">
      <c r="A256">
        <v>254</v>
      </c>
      <c r="B256">
        <v>8086.435140198633</v>
      </c>
      <c r="C256">
        <v>10804.15252784468</v>
      </c>
      <c r="D256">
        <v>1201.80515842798</v>
      </c>
      <c r="E256">
        <v>146.6716225586695</v>
      </c>
    </row>
    <row r="257" spans="1:5">
      <c r="A257">
        <v>255</v>
      </c>
      <c r="B257">
        <v>8086.435140198633</v>
      </c>
      <c r="C257">
        <v>10804.15252784468</v>
      </c>
      <c r="D257">
        <v>1201.125088515344</v>
      </c>
      <c r="E257">
        <v>145.9915526460351</v>
      </c>
    </row>
    <row r="258" spans="1:5">
      <c r="A258">
        <v>256</v>
      </c>
      <c r="B258">
        <v>8086.435140198633</v>
      </c>
      <c r="C258">
        <v>10804.15252784468</v>
      </c>
      <c r="D258">
        <v>1200.349843745888</v>
      </c>
      <c r="E258">
        <v>145.2163078765801</v>
      </c>
    </row>
    <row r="259" spans="1:5">
      <c r="A259">
        <v>257</v>
      </c>
      <c r="B259">
        <v>8086.435140198633</v>
      </c>
      <c r="C259">
        <v>10804.15252784468</v>
      </c>
      <c r="D259">
        <v>1199.467728583376</v>
      </c>
      <c r="E259">
        <v>144.3341927140685</v>
      </c>
    </row>
    <row r="260" spans="1:5">
      <c r="A260">
        <v>258</v>
      </c>
      <c r="B260">
        <v>8086.435140198633</v>
      </c>
      <c r="C260">
        <v>10804.15252784468</v>
      </c>
      <c r="D260">
        <v>1198.841350514381</v>
      </c>
      <c r="E260">
        <v>143.707814645071</v>
      </c>
    </row>
    <row r="261" spans="1:5">
      <c r="A261">
        <v>259</v>
      </c>
      <c r="B261">
        <v>8086.435140198633</v>
      </c>
      <c r="C261">
        <v>10804.15252784468</v>
      </c>
      <c r="D261">
        <v>1198.468851897207</v>
      </c>
      <c r="E261">
        <v>143.3353160278974</v>
      </c>
    </row>
    <row r="262" spans="1:5">
      <c r="A262">
        <v>260</v>
      </c>
      <c r="B262">
        <v>8086.435140198633</v>
      </c>
      <c r="C262">
        <v>10804.15252784468</v>
      </c>
      <c r="D262">
        <v>1198.56093966798</v>
      </c>
      <c r="E262">
        <v>143.4274037986659</v>
      </c>
    </row>
    <row r="263" spans="1:5">
      <c r="A263">
        <v>261</v>
      </c>
      <c r="B263">
        <v>8086.435140198633</v>
      </c>
      <c r="C263">
        <v>10804.15252784468</v>
      </c>
      <c r="D263">
        <v>1197.782436343176</v>
      </c>
      <c r="E263">
        <v>142.6489004738643</v>
      </c>
    </row>
    <row r="264" spans="1:5">
      <c r="A264">
        <v>262</v>
      </c>
      <c r="B264">
        <v>8086.435140198633</v>
      </c>
      <c r="C264">
        <v>10804.15252784468</v>
      </c>
      <c r="D264">
        <v>1197.254583884111</v>
      </c>
      <c r="E264">
        <v>142.1210480148045</v>
      </c>
    </row>
    <row r="265" spans="1:5">
      <c r="A265">
        <v>263</v>
      </c>
      <c r="B265">
        <v>8086.435140198633</v>
      </c>
      <c r="C265">
        <v>10804.15252784468</v>
      </c>
      <c r="D265">
        <v>1196.605071131179</v>
      </c>
      <c r="E265">
        <v>141.4715352618688</v>
      </c>
    </row>
    <row r="266" spans="1:5">
      <c r="A266">
        <v>264</v>
      </c>
      <c r="B266">
        <v>8086.435140198633</v>
      </c>
      <c r="C266">
        <v>10804.15252784468</v>
      </c>
      <c r="D266">
        <v>1195.696109784667</v>
      </c>
      <c r="E266">
        <v>140.5625739153579</v>
      </c>
    </row>
    <row r="267" spans="1:5">
      <c r="A267">
        <v>265</v>
      </c>
      <c r="B267">
        <v>8086.435140198633</v>
      </c>
      <c r="C267">
        <v>10804.15252784468</v>
      </c>
      <c r="D267">
        <v>1194.717657490354</v>
      </c>
      <c r="E267">
        <v>139.5841216210449</v>
      </c>
    </row>
    <row r="268" spans="1:5">
      <c r="A268">
        <v>266</v>
      </c>
      <c r="B268">
        <v>8086.435140198633</v>
      </c>
      <c r="C268">
        <v>10804.15252784468</v>
      </c>
      <c r="D268">
        <v>1194.134906575585</v>
      </c>
      <c r="E268">
        <v>139.0013707062718</v>
      </c>
    </row>
    <row r="269" spans="1:5">
      <c r="A269">
        <v>267</v>
      </c>
      <c r="B269">
        <v>8086.435140198633</v>
      </c>
      <c r="C269">
        <v>10804.15252784468</v>
      </c>
      <c r="D269">
        <v>1193.795394700537</v>
      </c>
      <c r="E269">
        <v>138.6618588312248</v>
      </c>
    </row>
    <row r="270" spans="1:5">
      <c r="A270">
        <v>268</v>
      </c>
      <c r="B270">
        <v>8086.435140198633</v>
      </c>
      <c r="C270">
        <v>10804.15252784468</v>
      </c>
      <c r="D270">
        <v>1193.050844017028</v>
      </c>
      <c r="E270">
        <v>137.9173081477176</v>
      </c>
    </row>
    <row r="271" spans="1:5">
      <c r="A271">
        <v>269</v>
      </c>
      <c r="B271">
        <v>8086.435140198633</v>
      </c>
      <c r="C271">
        <v>10804.15252784468</v>
      </c>
      <c r="D271">
        <v>1192.802174516679</v>
      </c>
      <c r="E271">
        <v>137.6686386473686</v>
      </c>
    </row>
    <row r="272" spans="1:5">
      <c r="A272">
        <v>270</v>
      </c>
      <c r="B272">
        <v>8086.435140198633</v>
      </c>
      <c r="C272">
        <v>10804.15252784468</v>
      </c>
      <c r="D272">
        <v>1192.337715791822</v>
      </c>
      <c r="E272">
        <v>137.2041799225135</v>
      </c>
    </row>
    <row r="273" spans="1:5">
      <c r="A273">
        <v>271</v>
      </c>
      <c r="B273">
        <v>8086.435140198633</v>
      </c>
      <c r="C273">
        <v>10804.15252784468</v>
      </c>
      <c r="D273">
        <v>1191.796709550918</v>
      </c>
      <c r="E273">
        <v>136.663173681607</v>
      </c>
    </row>
    <row r="274" spans="1:5">
      <c r="A274">
        <v>272</v>
      </c>
      <c r="B274">
        <v>8086.435140198633</v>
      </c>
      <c r="C274">
        <v>10804.15252784468</v>
      </c>
      <c r="D274">
        <v>1191.313314038863</v>
      </c>
      <c r="E274">
        <v>136.1797781695524</v>
      </c>
    </row>
    <row r="275" spans="1:5">
      <c r="A275">
        <v>273</v>
      </c>
      <c r="B275">
        <v>8086.435140198633</v>
      </c>
      <c r="C275">
        <v>10804.15252784468</v>
      </c>
      <c r="D275">
        <v>1190.520221349169</v>
      </c>
      <c r="E275">
        <v>135.3866854798602</v>
      </c>
    </row>
    <row r="276" spans="1:5">
      <c r="A276">
        <v>274</v>
      </c>
      <c r="B276">
        <v>8086.435140198633</v>
      </c>
      <c r="C276">
        <v>10804.15252784468</v>
      </c>
      <c r="D276">
        <v>1189.78541440986</v>
      </c>
      <c r="E276">
        <v>134.6518785405547</v>
      </c>
    </row>
    <row r="277" spans="1:5">
      <c r="A277">
        <v>275</v>
      </c>
      <c r="B277">
        <v>8086.435140198633</v>
      </c>
      <c r="C277">
        <v>10804.15252784468</v>
      </c>
      <c r="D277">
        <v>1189.107427932111</v>
      </c>
      <c r="E277">
        <v>133.9738920628029</v>
      </c>
    </row>
    <row r="278" spans="1:5">
      <c r="A278">
        <v>276</v>
      </c>
      <c r="B278">
        <v>8086.435140198633</v>
      </c>
      <c r="C278">
        <v>10804.15252784468</v>
      </c>
      <c r="D278">
        <v>1188.89228814081</v>
      </c>
      <c r="E278">
        <v>133.7587522715035</v>
      </c>
    </row>
    <row r="279" spans="1:5">
      <c r="A279">
        <v>277</v>
      </c>
      <c r="B279">
        <v>8086.435140198633</v>
      </c>
      <c r="C279">
        <v>10804.15252784468</v>
      </c>
      <c r="D279">
        <v>1188.401690871554</v>
      </c>
      <c r="E279">
        <v>133.268155002245</v>
      </c>
    </row>
    <row r="280" spans="1:5">
      <c r="A280">
        <v>278</v>
      </c>
      <c r="B280">
        <v>8086.435140198633</v>
      </c>
      <c r="C280">
        <v>10804.15252784468</v>
      </c>
      <c r="D280">
        <v>1187.690365864717</v>
      </c>
      <c r="E280">
        <v>132.5568299954045</v>
      </c>
    </row>
    <row r="281" spans="1:5">
      <c r="A281">
        <v>279</v>
      </c>
      <c r="B281">
        <v>8086.435140198633</v>
      </c>
      <c r="C281">
        <v>10804.15252784468</v>
      </c>
      <c r="D281">
        <v>1187.019258397265</v>
      </c>
      <c r="E281">
        <v>131.8857225279537</v>
      </c>
    </row>
    <row r="282" spans="1:5">
      <c r="A282">
        <v>280</v>
      </c>
      <c r="B282">
        <v>8086.435140198633</v>
      </c>
      <c r="C282">
        <v>10804.15252784468</v>
      </c>
      <c r="D282">
        <v>1186.865185191387</v>
      </c>
      <c r="E282">
        <v>131.7316493220789</v>
      </c>
    </row>
    <row r="283" spans="1:5">
      <c r="A283">
        <v>281</v>
      </c>
      <c r="B283">
        <v>8086.435140198633</v>
      </c>
      <c r="C283">
        <v>10804.15252784468</v>
      </c>
      <c r="D283">
        <v>1186.790152378584</v>
      </c>
      <c r="E283">
        <v>131.6566165092723</v>
      </c>
    </row>
    <row r="284" spans="1:5">
      <c r="A284">
        <v>282</v>
      </c>
      <c r="B284">
        <v>8086.435140198633</v>
      </c>
      <c r="C284">
        <v>10804.15252784468</v>
      </c>
      <c r="D284">
        <v>1186.303320017689</v>
      </c>
      <c r="E284">
        <v>131.1697841483816</v>
      </c>
    </row>
    <row r="285" spans="1:5">
      <c r="A285">
        <v>283</v>
      </c>
      <c r="B285">
        <v>8086.435140198633</v>
      </c>
      <c r="C285">
        <v>10804.15252784468</v>
      </c>
      <c r="D285">
        <v>1185.437653150912</v>
      </c>
      <c r="E285">
        <v>130.3041172816016</v>
      </c>
    </row>
    <row r="286" spans="1:5">
      <c r="A286">
        <v>284</v>
      </c>
      <c r="B286">
        <v>8086.435140198633</v>
      </c>
      <c r="C286">
        <v>10804.15252784468</v>
      </c>
      <c r="D286">
        <v>1185.238650470332</v>
      </c>
      <c r="E286">
        <v>130.1051146010224</v>
      </c>
    </row>
    <row r="287" spans="1:5">
      <c r="A287">
        <v>285</v>
      </c>
      <c r="B287">
        <v>8086.435140198633</v>
      </c>
      <c r="C287">
        <v>10804.15252784468</v>
      </c>
      <c r="D287">
        <v>1184.650013974622</v>
      </c>
      <c r="E287">
        <v>129.5164781053111</v>
      </c>
    </row>
    <row r="288" spans="1:5">
      <c r="A288">
        <v>286</v>
      </c>
      <c r="B288">
        <v>8086.435140198633</v>
      </c>
      <c r="C288">
        <v>10804.15252784468</v>
      </c>
      <c r="D288">
        <v>1184.155501849467</v>
      </c>
      <c r="E288">
        <v>129.0219659801615</v>
      </c>
    </row>
    <row r="289" spans="1:5">
      <c r="A289">
        <v>287</v>
      </c>
      <c r="B289">
        <v>8086.435140198633</v>
      </c>
      <c r="C289">
        <v>10804.15252784468</v>
      </c>
      <c r="D289">
        <v>1183.970534578424</v>
      </c>
      <c r="E289">
        <v>128.836998709116</v>
      </c>
    </row>
    <row r="290" spans="1:5">
      <c r="A290">
        <v>288</v>
      </c>
      <c r="B290">
        <v>8086.435140198633</v>
      </c>
      <c r="C290">
        <v>10804.15252784468</v>
      </c>
      <c r="D290">
        <v>1183.513203690976</v>
      </c>
      <c r="E290">
        <v>128.3796678216667</v>
      </c>
    </row>
    <row r="291" spans="1:5">
      <c r="A291">
        <v>289</v>
      </c>
      <c r="B291">
        <v>8086.435140198633</v>
      </c>
      <c r="C291">
        <v>10804.15252784468</v>
      </c>
      <c r="D291">
        <v>1182.915612179695</v>
      </c>
      <c r="E291">
        <v>127.7820763103855</v>
      </c>
    </row>
    <row r="292" spans="1:5">
      <c r="A292">
        <v>290</v>
      </c>
      <c r="B292">
        <v>8086.435140198633</v>
      </c>
      <c r="C292">
        <v>10804.15252784468</v>
      </c>
      <c r="D292">
        <v>1182.446618248328</v>
      </c>
      <c r="E292">
        <v>127.3130823790175</v>
      </c>
    </row>
    <row r="293" spans="1:5">
      <c r="A293">
        <v>291</v>
      </c>
      <c r="B293">
        <v>8086.435140198633</v>
      </c>
      <c r="C293">
        <v>10804.15252784468</v>
      </c>
      <c r="D293">
        <v>1182.191091171131</v>
      </c>
      <c r="E293">
        <v>127.0575553018224</v>
      </c>
    </row>
    <row r="294" spans="1:5">
      <c r="A294">
        <v>292</v>
      </c>
      <c r="B294">
        <v>8086.435140198633</v>
      </c>
      <c r="C294">
        <v>10804.15252784468</v>
      </c>
      <c r="D294">
        <v>1181.584320782147</v>
      </c>
      <c r="E294">
        <v>126.4507849128377</v>
      </c>
    </row>
    <row r="295" spans="1:5">
      <c r="A295">
        <v>293</v>
      </c>
      <c r="B295">
        <v>8086.435140198633</v>
      </c>
      <c r="C295">
        <v>10804.15252784468</v>
      </c>
      <c r="D295">
        <v>1181.121728474052</v>
      </c>
      <c r="E295">
        <v>125.9881926047396</v>
      </c>
    </row>
    <row r="296" spans="1:5">
      <c r="A296">
        <v>294</v>
      </c>
      <c r="B296">
        <v>8086.435140198633</v>
      </c>
      <c r="C296">
        <v>10804.15252784468</v>
      </c>
      <c r="D296">
        <v>1180.523095314648</v>
      </c>
      <c r="E296">
        <v>125.3895594453356</v>
      </c>
    </row>
    <row r="297" spans="1:5">
      <c r="A297">
        <v>295</v>
      </c>
      <c r="B297">
        <v>8086.435140198633</v>
      </c>
      <c r="C297">
        <v>10804.15252784468</v>
      </c>
      <c r="D297">
        <v>1180.018846522973</v>
      </c>
      <c r="E297">
        <v>124.8853106536614</v>
      </c>
    </row>
    <row r="298" spans="1:5">
      <c r="A298">
        <v>296</v>
      </c>
      <c r="B298">
        <v>8086.435140198633</v>
      </c>
      <c r="C298">
        <v>10804.15252784468</v>
      </c>
      <c r="D298">
        <v>1179.690965536036</v>
      </c>
      <c r="E298">
        <v>124.5574296667303</v>
      </c>
    </row>
    <row r="299" spans="1:5">
      <c r="A299">
        <v>297</v>
      </c>
      <c r="B299">
        <v>8086.435140198633</v>
      </c>
      <c r="C299">
        <v>10804.15252784468</v>
      </c>
      <c r="D299">
        <v>1179.199568156946</v>
      </c>
      <c r="E299">
        <v>124.0660322876342</v>
      </c>
    </row>
    <row r="300" spans="1:5">
      <c r="A300">
        <v>298</v>
      </c>
      <c r="B300">
        <v>8086.435140198633</v>
      </c>
      <c r="C300">
        <v>10804.15252784468</v>
      </c>
      <c r="D300">
        <v>1178.706544771822</v>
      </c>
      <c r="E300">
        <v>123.5730089025117</v>
      </c>
    </row>
    <row r="301" spans="1:5">
      <c r="A301">
        <v>299</v>
      </c>
      <c r="B301">
        <v>8086.435140198633</v>
      </c>
      <c r="C301">
        <v>10804.15252784468</v>
      </c>
      <c r="D301">
        <v>1178.178167496688</v>
      </c>
      <c r="E301">
        <v>123.0446316273797</v>
      </c>
    </row>
    <row r="302" spans="1:5">
      <c r="A302">
        <v>300</v>
      </c>
      <c r="B302">
        <v>8086.435140198633</v>
      </c>
      <c r="C302">
        <v>10804.15252784468</v>
      </c>
      <c r="D302">
        <v>1177.850237104061</v>
      </c>
      <c r="E302">
        <v>122.7167012347518</v>
      </c>
    </row>
    <row r="303" spans="1:5">
      <c r="A303">
        <v>301</v>
      </c>
      <c r="B303">
        <v>8086.435140198633</v>
      </c>
      <c r="C303">
        <v>10804.15252784468</v>
      </c>
      <c r="D303">
        <v>1177.591172931524</v>
      </c>
      <c r="E303">
        <v>122.457637062213</v>
      </c>
    </row>
    <row r="304" spans="1:5">
      <c r="A304">
        <v>302</v>
      </c>
      <c r="B304">
        <v>8086.435140198633</v>
      </c>
      <c r="C304">
        <v>10804.15252784468</v>
      </c>
      <c r="D304">
        <v>1177.691561923901</v>
      </c>
      <c r="E304">
        <v>122.5580260545925</v>
      </c>
    </row>
    <row r="305" spans="1:5">
      <c r="A305">
        <v>303</v>
      </c>
      <c r="B305">
        <v>8086.435140198633</v>
      </c>
      <c r="C305">
        <v>10804.15252784468</v>
      </c>
      <c r="D305">
        <v>1177.288762612197</v>
      </c>
      <c r="E305">
        <v>122.1552267428868</v>
      </c>
    </row>
    <row r="306" spans="1:5">
      <c r="A306">
        <v>304</v>
      </c>
      <c r="B306">
        <v>8086.435140198633</v>
      </c>
      <c r="C306">
        <v>10804.15252784468</v>
      </c>
      <c r="D306">
        <v>1177.141596899976</v>
      </c>
      <c r="E306">
        <v>122.0080610306659</v>
      </c>
    </row>
    <row r="307" spans="1:5">
      <c r="A307">
        <v>305</v>
      </c>
      <c r="B307">
        <v>8086.435140198633</v>
      </c>
      <c r="C307">
        <v>10804.15252784468</v>
      </c>
      <c r="D307">
        <v>1176.711750622494</v>
      </c>
      <c r="E307">
        <v>121.5782147531844</v>
      </c>
    </row>
    <row r="308" spans="1:5">
      <c r="A308">
        <v>306</v>
      </c>
      <c r="B308">
        <v>8086.435140198633</v>
      </c>
      <c r="C308">
        <v>10804.15252784468</v>
      </c>
      <c r="D308">
        <v>1176.183317177685</v>
      </c>
      <c r="E308">
        <v>121.0497813083757</v>
      </c>
    </row>
    <row r="309" spans="1:5">
      <c r="A309">
        <v>307</v>
      </c>
      <c r="B309">
        <v>8086.435140198633</v>
      </c>
      <c r="C309">
        <v>10804.15252784468</v>
      </c>
      <c r="D309">
        <v>1175.538502320152</v>
      </c>
      <c r="E309">
        <v>120.4049664508455</v>
      </c>
    </row>
    <row r="310" spans="1:5">
      <c r="A310">
        <v>308</v>
      </c>
      <c r="B310">
        <v>8086.435140198633</v>
      </c>
      <c r="C310">
        <v>10804.15252784468</v>
      </c>
      <c r="D310">
        <v>1175.110026473127</v>
      </c>
      <c r="E310">
        <v>119.9764906038161</v>
      </c>
    </row>
    <row r="311" spans="1:5">
      <c r="A311">
        <v>309</v>
      </c>
      <c r="B311">
        <v>8086.435140198633</v>
      </c>
      <c r="C311">
        <v>10804.15252784468</v>
      </c>
      <c r="D311">
        <v>1174.968409662405</v>
      </c>
      <c r="E311">
        <v>119.8348737930964</v>
      </c>
    </row>
    <row r="312" spans="1:5">
      <c r="A312">
        <v>310</v>
      </c>
      <c r="B312">
        <v>8086.435140198633</v>
      </c>
      <c r="C312">
        <v>10804.15252784468</v>
      </c>
      <c r="D312">
        <v>1174.540251193915</v>
      </c>
      <c r="E312">
        <v>119.4067153246085</v>
      </c>
    </row>
    <row r="313" spans="1:5">
      <c r="A313">
        <v>311</v>
      </c>
      <c r="B313">
        <v>8086.435140198633</v>
      </c>
      <c r="C313">
        <v>10804.15252784468</v>
      </c>
      <c r="D313">
        <v>1174.483215156185</v>
      </c>
      <c r="E313">
        <v>119.3496792868778</v>
      </c>
    </row>
    <row r="314" spans="1:5">
      <c r="A314">
        <v>312</v>
      </c>
      <c r="B314">
        <v>8086.435140198633</v>
      </c>
      <c r="C314">
        <v>10804.15252784468</v>
      </c>
      <c r="D314">
        <v>1174.194370533126</v>
      </c>
      <c r="E314">
        <v>119.0608346638158</v>
      </c>
    </row>
    <row r="315" spans="1:5">
      <c r="A315">
        <v>313</v>
      </c>
      <c r="B315">
        <v>8086.435140198633</v>
      </c>
      <c r="C315">
        <v>10804.15252784468</v>
      </c>
      <c r="D315">
        <v>1173.965895684833</v>
      </c>
      <c r="E315">
        <v>118.8323598155258</v>
      </c>
    </row>
    <row r="316" spans="1:5">
      <c r="A316">
        <v>314</v>
      </c>
      <c r="B316">
        <v>8086.435140198633</v>
      </c>
      <c r="C316">
        <v>10804.15252784468</v>
      </c>
      <c r="D316">
        <v>1173.749403393304</v>
      </c>
      <c r="E316">
        <v>118.6158675239932</v>
      </c>
    </row>
    <row r="317" spans="1:5">
      <c r="A317">
        <v>315</v>
      </c>
      <c r="B317">
        <v>8086.435140198633</v>
      </c>
      <c r="C317">
        <v>10804.15252784468</v>
      </c>
      <c r="D317">
        <v>1173.32005810101</v>
      </c>
      <c r="E317">
        <v>118.1865222316999</v>
      </c>
    </row>
    <row r="318" spans="1:5">
      <c r="A318">
        <v>316</v>
      </c>
      <c r="B318">
        <v>8086.435140198633</v>
      </c>
      <c r="C318">
        <v>10804.15252784468</v>
      </c>
      <c r="D318">
        <v>1172.891064969598</v>
      </c>
      <c r="E318">
        <v>117.7575291002879</v>
      </c>
    </row>
    <row r="319" spans="1:5">
      <c r="A319">
        <v>317</v>
      </c>
      <c r="B319">
        <v>8086.435140198633</v>
      </c>
      <c r="C319">
        <v>10804.15252784468</v>
      </c>
      <c r="D319">
        <v>1172.44459955944</v>
      </c>
      <c r="E319">
        <v>117.311063690128</v>
      </c>
    </row>
    <row r="320" spans="1:5">
      <c r="A320">
        <v>318</v>
      </c>
      <c r="B320">
        <v>8086.435140198633</v>
      </c>
      <c r="C320">
        <v>10804.15252784468</v>
      </c>
      <c r="D320">
        <v>1172.429985662243</v>
      </c>
      <c r="E320">
        <v>117.2964497929333</v>
      </c>
    </row>
    <row r="321" spans="1:5">
      <c r="A321">
        <v>319</v>
      </c>
      <c r="B321">
        <v>8086.435140198633</v>
      </c>
      <c r="C321">
        <v>10804.15252784468</v>
      </c>
      <c r="D321">
        <v>1172.211711572812</v>
      </c>
      <c r="E321">
        <v>117.0781757035029</v>
      </c>
    </row>
    <row r="322" spans="1:5">
      <c r="A322">
        <v>320</v>
      </c>
      <c r="B322">
        <v>8086.435140198633</v>
      </c>
      <c r="C322">
        <v>10804.15252784468</v>
      </c>
      <c r="D322">
        <v>1171.828670627331</v>
      </c>
      <c r="E322">
        <v>116.6951347580244</v>
      </c>
    </row>
    <row r="323" spans="1:5">
      <c r="A323">
        <v>321</v>
      </c>
      <c r="B323">
        <v>8086.435140198633</v>
      </c>
      <c r="C323">
        <v>10804.15252784468</v>
      </c>
      <c r="D323">
        <v>1171.405422052215</v>
      </c>
      <c r="E323">
        <v>116.2718861829073</v>
      </c>
    </row>
    <row r="324" spans="1:5">
      <c r="A324">
        <v>322</v>
      </c>
      <c r="B324">
        <v>8086.435140198633</v>
      </c>
      <c r="C324">
        <v>10804.15252784468</v>
      </c>
      <c r="D324">
        <v>1171.39924500427</v>
      </c>
      <c r="E324">
        <v>116.2657091349615</v>
      </c>
    </row>
    <row r="325" spans="1:5">
      <c r="A325">
        <v>323</v>
      </c>
      <c r="B325">
        <v>8086.435140198633</v>
      </c>
      <c r="C325">
        <v>10804.15252784468</v>
      </c>
      <c r="D325">
        <v>1171.459395473245</v>
      </c>
      <c r="E325">
        <v>116.3258596039343</v>
      </c>
    </row>
    <row r="326" spans="1:5">
      <c r="A326">
        <v>324</v>
      </c>
      <c r="B326">
        <v>8086.435140198633</v>
      </c>
      <c r="C326">
        <v>10804.15252784468</v>
      </c>
      <c r="D326">
        <v>1171.128423712117</v>
      </c>
      <c r="E326">
        <v>115.9948878428099</v>
      </c>
    </row>
    <row r="327" spans="1:5">
      <c r="A327">
        <v>325</v>
      </c>
      <c r="B327">
        <v>8086.435140198633</v>
      </c>
      <c r="C327">
        <v>10804.15252784468</v>
      </c>
      <c r="D327">
        <v>1170.484440461086</v>
      </c>
      <c r="E327">
        <v>115.3509045917788</v>
      </c>
    </row>
    <row r="328" spans="1:5">
      <c r="A328">
        <v>326</v>
      </c>
      <c r="B328">
        <v>8086.435140198633</v>
      </c>
      <c r="C328">
        <v>10804.15252784468</v>
      </c>
      <c r="D328">
        <v>1170.473071612462</v>
      </c>
      <c r="E328">
        <v>115.3395357431529</v>
      </c>
    </row>
    <row r="329" spans="1:5">
      <c r="A329">
        <v>327</v>
      </c>
      <c r="B329">
        <v>8086.435140198633</v>
      </c>
      <c r="C329">
        <v>10804.15252784468</v>
      </c>
      <c r="D329">
        <v>1170.190153488116</v>
      </c>
      <c r="E329">
        <v>115.0566176188071</v>
      </c>
    </row>
    <row r="330" spans="1:5">
      <c r="A330">
        <v>328</v>
      </c>
      <c r="B330">
        <v>8086.435140198633</v>
      </c>
      <c r="C330">
        <v>10804.15252784468</v>
      </c>
      <c r="D330">
        <v>1170.029535998178</v>
      </c>
      <c r="E330">
        <v>114.8960001288715</v>
      </c>
    </row>
    <row r="331" spans="1:5">
      <c r="A331">
        <v>329</v>
      </c>
      <c r="B331">
        <v>8086.435140198633</v>
      </c>
      <c r="C331">
        <v>10804.15252784468</v>
      </c>
      <c r="D331">
        <v>1170.045582504448</v>
      </c>
      <c r="E331">
        <v>114.9120466351382</v>
      </c>
    </row>
    <row r="332" spans="1:5">
      <c r="A332">
        <v>330</v>
      </c>
      <c r="B332">
        <v>8086.435140198633</v>
      </c>
      <c r="C332">
        <v>10804.15252784468</v>
      </c>
      <c r="D332">
        <v>1169.762814776479</v>
      </c>
      <c r="E332">
        <v>114.6292789071708</v>
      </c>
    </row>
    <row r="333" spans="1:5">
      <c r="A333">
        <v>331</v>
      </c>
      <c r="B333">
        <v>8086.435140198633</v>
      </c>
      <c r="C333">
        <v>10804.15252784468</v>
      </c>
      <c r="D333">
        <v>1169.477465647056</v>
      </c>
      <c r="E333">
        <v>114.3439297777457</v>
      </c>
    </row>
    <row r="334" spans="1:5">
      <c r="A334">
        <v>332</v>
      </c>
      <c r="B334">
        <v>8086.435140198633</v>
      </c>
      <c r="C334">
        <v>10804.15252784468</v>
      </c>
      <c r="D334">
        <v>1169.150091028326</v>
      </c>
      <c r="E334">
        <v>114.0165551590165</v>
      </c>
    </row>
    <row r="335" spans="1:5">
      <c r="A335">
        <v>333</v>
      </c>
      <c r="B335">
        <v>8086.435140198633</v>
      </c>
      <c r="C335">
        <v>10804.15252784468</v>
      </c>
      <c r="D335">
        <v>1169.074339709089</v>
      </c>
      <c r="E335">
        <v>113.9408038397823</v>
      </c>
    </row>
    <row r="336" spans="1:5">
      <c r="A336">
        <v>334</v>
      </c>
      <c r="B336">
        <v>8086.435140198633</v>
      </c>
      <c r="C336">
        <v>10804.15252784468</v>
      </c>
      <c r="D336">
        <v>1168.714574895918</v>
      </c>
      <c r="E336">
        <v>113.5810390266107</v>
      </c>
    </row>
    <row r="337" spans="1:5">
      <c r="A337">
        <v>335</v>
      </c>
      <c r="B337">
        <v>8086.435140198633</v>
      </c>
      <c r="C337">
        <v>10804.15252784468</v>
      </c>
      <c r="D337">
        <v>1168.456881113419</v>
      </c>
      <c r="E337">
        <v>113.3233452441132</v>
      </c>
    </row>
    <row r="338" spans="1:5">
      <c r="A338">
        <v>336</v>
      </c>
      <c r="B338">
        <v>8086.435140198633</v>
      </c>
      <c r="C338">
        <v>10804.15252784468</v>
      </c>
      <c r="D338">
        <v>1168.163856581451</v>
      </c>
      <c r="E338">
        <v>113.0303207121425</v>
      </c>
    </row>
    <row r="339" spans="1:5">
      <c r="A339">
        <v>337</v>
      </c>
      <c r="B339">
        <v>8086.435140198633</v>
      </c>
      <c r="C339">
        <v>10804.15252784468</v>
      </c>
      <c r="D339">
        <v>1167.934743035996</v>
      </c>
      <c r="E339">
        <v>112.8012071666906</v>
      </c>
    </row>
    <row r="340" spans="1:5">
      <c r="A340">
        <v>338</v>
      </c>
      <c r="B340">
        <v>8086.435140198633</v>
      </c>
      <c r="C340">
        <v>10804.15252784468</v>
      </c>
      <c r="D340">
        <v>1167.851469460749</v>
      </c>
      <c r="E340">
        <v>112.7179335914394</v>
      </c>
    </row>
    <row r="341" spans="1:5">
      <c r="A341">
        <v>339</v>
      </c>
      <c r="B341">
        <v>8086.435140198633</v>
      </c>
      <c r="C341">
        <v>10804.15252784468</v>
      </c>
      <c r="D341">
        <v>1167.493193011937</v>
      </c>
      <c r="E341">
        <v>112.3596571426294</v>
      </c>
    </row>
    <row r="342" spans="1:5">
      <c r="A342">
        <v>340</v>
      </c>
      <c r="B342">
        <v>8086.435140198633</v>
      </c>
      <c r="C342">
        <v>10804.15252784468</v>
      </c>
      <c r="D342">
        <v>1167.207821076176</v>
      </c>
      <c r="E342">
        <v>112.0742852068696</v>
      </c>
    </row>
    <row r="343" spans="1:5">
      <c r="A343">
        <v>341</v>
      </c>
      <c r="B343">
        <v>8086.435140198633</v>
      </c>
      <c r="C343">
        <v>10804.15252784468</v>
      </c>
      <c r="D343">
        <v>1166.951226982666</v>
      </c>
      <c r="E343">
        <v>111.8176911133555</v>
      </c>
    </row>
    <row r="344" spans="1:5">
      <c r="A344">
        <v>342</v>
      </c>
      <c r="B344">
        <v>8086.435140198633</v>
      </c>
      <c r="C344">
        <v>10804.15252784468</v>
      </c>
      <c r="D344">
        <v>1166.864741826657</v>
      </c>
      <c r="E344">
        <v>111.7312059573461</v>
      </c>
    </row>
    <row r="345" spans="1:5">
      <c r="A345">
        <v>343</v>
      </c>
      <c r="B345">
        <v>8086.435140198633</v>
      </c>
      <c r="C345">
        <v>10804.15252784468</v>
      </c>
      <c r="D345">
        <v>1166.600716321818</v>
      </c>
      <c r="E345">
        <v>111.4671804525105</v>
      </c>
    </row>
    <row r="346" spans="1:5">
      <c r="A346">
        <v>344</v>
      </c>
      <c r="B346">
        <v>8086.435140198633</v>
      </c>
      <c r="C346">
        <v>10804.15252784468</v>
      </c>
      <c r="D346">
        <v>1166.674584030991</v>
      </c>
      <c r="E346">
        <v>111.541048161686</v>
      </c>
    </row>
    <row r="347" spans="1:5">
      <c r="A347">
        <v>345</v>
      </c>
      <c r="B347">
        <v>8086.435140198633</v>
      </c>
      <c r="C347">
        <v>10804.15252784468</v>
      </c>
      <c r="D347">
        <v>1166.474157745196</v>
      </c>
      <c r="E347">
        <v>111.3406218758895</v>
      </c>
    </row>
    <row r="348" spans="1:5">
      <c r="A348">
        <v>346</v>
      </c>
      <c r="B348">
        <v>8086.435140198633</v>
      </c>
      <c r="C348">
        <v>10804.15252784468</v>
      </c>
      <c r="D348">
        <v>1166.658835615242</v>
      </c>
      <c r="E348">
        <v>111.5252997459349</v>
      </c>
    </row>
    <row r="349" spans="1:5">
      <c r="A349">
        <v>347</v>
      </c>
      <c r="B349">
        <v>8086.435140198633</v>
      </c>
      <c r="C349">
        <v>10804.15252784468</v>
      </c>
      <c r="D349">
        <v>1166.392324456848</v>
      </c>
      <c r="E349">
        <v>111.2587885875367</v>
      </c>
    </row>
    <row r="350" spans="1:5">
      <c r="A350">
        <v>348</v>
      </c>
      <c r="B350">
        <v>8086.435140198633</v>
      </c>
      <c r="C350">
        <v>10804.15252784468</v>
      </c>
      <c r="D350">
        <v>1166.172194797549</v>
      </c>
      <c r="E350">
        <v>111.0386589282404</v>
      </c>
    </row>
    <row r="351" spans="1:5">
      <c r="A351">
        <v>349</v>
      </c>
      <c r="B351">
        <v>8086.435140198633</v>
      </c>
      <c r="C351">
        <v>10804.15252784468</v>
      </c>
      <c r="D351">
        <v>1165.794888927104</v>
      </c>
      <c r="E351">
        <v>110.6613530577931</v>
      </c>
    </row>
    <row r="352" spans="1:5">
      <c r="A352">
        <v>350</v>
      </c>
      <c r="B352">
        <v>8086.435140198633</v>
      </c>
      <c r="C352">
        <v>10804.15252784468</v>
      </c>
      <c r="D352">
        <v>1165.480791068073</v>
      </c>
      <c r="E352">
        <v>110.3472551987632</v>
      </c>
    </row>
    <row r="353" spans="1:5">
      <c r="A353">
        <v>351</v>
      </c>
      <c r="B353">
        <v>8086.435140198633</v>
      </c>
      <c r="C353">
        <v>10804.15252784468</v>
      </c>
      <c r="D353">
        <v>1165.491147783258</v>
      </c>
      <c r="E353">
        <v>110.3576119139502</v>
      </c>
    </row>
    <row r="354" spans="1:5">
      <c r="A354">
        <v>352</v>
      </c>
      <c r="B354">
        <v>8086.435140198633</v>
      </c>
      <c r="C354">
        <v>10804.15252784468</v>
      </c>
      <c r="D354">
        <v>1165.301508815328</v>
      </c>
      <c r="E354">
        <v>110.1679729460208</v>
      </c>
    </row>
    <row r="355" spans="1:5">
      <c r="A355">
        <v>353</v>
      </c>
      <c r="B355">
        <v>8086.435140198633</v>
      </c>
      <c r="C355">
        <v>10804.15252784468</v>
      </c>
      <c r="D355">
        <v>1165.394456629078</v>
      </c>
      <c r="E355">
        <v>110.2609207597683</v>
      </c>
    </row>
    <row r="356" spans="1:5">
      <c r="A356">
        <v>354</v>
      </c>
      <c r="B356">
        <v>8086.435140198633</v>
      </c>
      <c r="C356">
        <v>10804.15252784468</v>
      </c>
      <c r="D356">
        <v>1165.22880638884</v>
      </c>
      <c r="E356">
        <v>110.0952705195315</v>
      </c>
    </row>
    <row r="357" spans="1:5">
      <c r="A357">
        <v>355</v>
      </c>
      <c r="B357">
        <v>8086.435140198633</v>
      </c>
      <c r="C357">
        <v>10804.15252784468</v>
      </c>
      <c r="D357">
        <v>1165.233994097015</v>
      </c>
      <c r="E357">
        <v>110.1004582277053</v>
      </c>
    </row>
    <row r="358" spans="1:5">
      <c r="A358">
        <v>356</v>
      </c>
      <c r="B358">
        <v>8086.435140198633</v>
      </c>
      <c r="C358">
        <v>10804.15252784468</v>
      </c>
      <c r="D358">
        <v>1165.213481825659</v>
      </c>
      <c r="E358">
        <v>110.0799459563517</v>
      </c>
    </row>
    <row r="359" spans="1:5">
      <c r="A359">
        <v>357</v>
      </c>
      <c r="B359">
        <v>8086.435140198633</v>
      </c>
      <c r="C359">
        <v>10804.15252784468</v>
      </c>
      <c r="D359">
        <v>1165.066565100724</v>
      </c>
      <c r="E359">
        <v>109.9330292314142</v>
      </c>
    </row>
    <row r="360" spans="1:5">
      <c r="A360">
        <v>358</v>
      </c>
      <c r="B360">
        <v>8086.435140198633</v>
      </c>
      <c r="C360">
        <v>10804.15252784468</v>
      </c>
      <c r="D360">
        <v>1164.885433969147</v>
      </c>
      <c r="E360">
        <v>109.7518980998356</v>
      </c>
    </row>
    <row r="361" spans="1:5">
      <c r="A361">
        <v>359</v>
      </c>
      <c r="B361">
        <v>8086.435140198633</v>
      </c>
      <c r="C361">
        <v>10804.15252784468</v>
      </c>
      <c r="D361">
        <v>1164.622466952349</v>
      </c>
      <c r="E361">
        <v>109.4889310830393</v>
      </c>
    </row>
    <row r="362" spans="1:5">
      <c r="A362">
        <v>360</v>
      </c>
      <c r="B362">
        <v>8086.435140198633</v>
      </c>
      <c r="C362">
        <v>10804.15252784468</v>
      </c>
      <c r="D362">
        <v>1164.767884711469</v>
      </c>
      <c r="E362">
        <v>109.6343488421597</v>
      </c>
    </row>
    <row r="363" spans="1:5">
      <c r="A363">
        <v>361</v>
      </c>
      <c r="B363">
        <v>8086.435140198633</v>
      </c>
      <c r="C363">
        <v>10804.15252784468</v>
      </c>
      <c r="D363">
        <v>1164.760888663463</v>
      </c>
      <c r="E363">
        <v>109.6273527941547</v>
      </c>
    </row>
    <row r="364" spans="1:5">
      <c r="A364">
        <v>362</v>
      </c>
      <c r="B364">
        <v>8086.435140198633</v>
      </c>
      <c r="C364">
        <v>10804.15252784468</v>
      </c>
      <c r="D364">
        <v>1164.636011700578</v>
      </c>
      <c r="E364">
        <v>109.5024758312684</v>
      </c>
    </row>
    <row r="365" spans="1:5">
      <c r="A365">
        <v>363</v>
      </c>
      <c r="B365">
        <v>8086.435140198633</v>
      </c>
      <c r="C365">
        <v>10804.15252784468</v>
      </c>
      <c r="D365">
        <v>1164.404836143488</v>
      </c>
      <c r="E365">
        <v>109.2713002741797</v>
      </c>
    </row>
    <row r="366" spans="1:5">
      <c r="A366">
        <v>364</v>
      </c>
      <c r="B366">
        <v>8086.435140198633</v>
      </c>
      <c r="C366">
        <v>10804.15252784468</v>
      </c>
      <c r="D366">
        <v>1164.541624858549</v>
      </c>
      <c r="E366">
        <v>109.4080889892408</v>
      </c>
    </row>
    <row r="367" spans="1:5">
      <c r="A367">
        <v>365</v>
      </c>
      <c r="B367">
        <v>8086.435140198633</v>
      </c>
      <c r="C367">
        <v>10804.15252784468</v>
      </c>
      <c r="D367">
        <v>1164.47954154111</v>
      </c>
      <c r="E367">
        <v>109.3460056718018</v>
      </c>
    </row>
    <row r="368" spans="1:5">
      <c r="A368">
        <v>366</v>
      </c>
      <c r="B368">
        <v>8086.435140198633</v>
      </c>
      <c r="C368">
        <v>10804.15252784468</v>
      </c>
      <c r="D368">
        <v>1164.407824364066</v>
      </c>
      <c r="E368">
        <v>109.2742884947617</v>
      </c>
    </row>
    <row r="369" spans="1:5">
      <c r="A369">
        <v>367</v>
      </c>
      <c r="B369">
        <v>8086.435140198633</v>
      </c>
      <c r="C369">
        <v>10804.15252784468</v>
      </c>
      <c r="D369">
        <v>1163.912691797918</v>
      </c>
      <c r="E369">
        <v>108.7791559286115</v>
      </c>
    </row>
    <row r="370" spans="1:5">
      <c r="A370">
        <v>368</v>
      </c>
      <c r="B370">
        <v>8086.435140198633</v>
      </c>
      <c r="C370">
        <v>10804.15252784468</v>
      </c>
      <c r="D370">
        <v>1164.013254133422</v>
      </c>
      <c r="E370">
        <v>108.8797182641118</v>
      </c>
    </row>
    <row r="371" spans="1:5">
      <c r="A371">
        <v>369</v>
      </c>
      <c r="B371">
        <v>8086.435140198633</v>
      </c>
      <c r="C371">
        <v>10804.15252784468</v>
      </c>
      <c r="D371">
        <v>1163.937841007246</v>
      </c>
      <c r="E371">
        <v>108.8043051379366</v>
      </c>
    </row>
    <row r="372" spans="1:5">
      <c r="A372">
        <v>370</v>
      </c>
      <c r="B372">
        <v>8086.435140198633</v>
      </c>
      <c r="C372">
        <v>10804.15252784468</v>
      </c>
      <c r="D372">
        <v>1163.93323717856</v>
      </c>
      <c r="E372">
        <v>108.7997013092539</v>
      </c>
    </row>
    <row r="373" spans="1:5">
      <c r="A373">
        <v>371</v>
      </c>
      <c r="B373">
        <v>8086.435140198633</v>
      </c>
      <c r="C373">
        <v>10804.15252784468</v>
      </c>
      <c r="D373">
        <v>1163.669565542085</v>
      </c>
      <c r="E373">
        <v>108.536029672772</v>
      </c>
    </row>
    <row r="374" spans="1:5">
      <c r="A374">
        <v>372</v>
      </c>
      <c r="B374">
        <v>8086.435140198633</v>
      </c>
      <c r="C374">
        <v>10804.15252784468</v>
      </c>
      <c r="D374">
        <v>1163.794345215091</v>
      </c>
      <c r="E374">
        <v>108.6608093457795</v>
      </c>
    </row>
    <row r="375" spans="1:5">
      <c r="A375">
        <v>373</v>
      </c>
      <c r="B375">
        <v>8086.435140198633</v>
      </c>
      <c r="C375">
        <v>10804.15252784468</v>
      </c>
      <c r="D375">
        <v>1163.66393181592</v>
      </c>
      <c r="E375">
        <v>108.5303959466106</v>
      </c>
    </row>
    <row r="376" spans="1:5">
      <c r="A376">
        <v>374</v>
      </c>
      <c r="B376">
        <v>8086.435140198633</v>
      </c>
      <c r="C376">
        <v>10804.15252784468</v>
      </c>
      <c r="D376">
        <v>1163.590941167683</v>
      </c>
      <c r="E376">
        <v>108.4574052983695</v>
      </c>
    </row>
    <row r="377" spans="1:5">
      <c r="A377">
        <v>375</v>
      </c>
      <c r="B377">
        <v>8086.435140198633</v>
      </c>
      <c r="C377">
        <v>10804.15252784468</v>
      </c>
      <c r="D377">
        <v>1163.360794563509</v>
      </c>
      <c r="E377">
        <v>108.2272586941989</v>
      </c>
    </row>
    <row r="378" spans="1:5">
      <c r="A378">
        <v>376</v>
      </c>
      <c r="B378">
        <v>8086.435140198633</v>
      </c>
      <c r="C378">
        <v>10804.15252784468</v>
      </c>
      <c r="D378">
        <v>1163.397237993291</v>
      </c>
      <c r="E378">
        <v>108.2637021239797</v>
      </c>
    </row>
    <row r="379" spans="1:5">
      <c r="A379">
        <v>377</v>
      </c>
      <c r="B379">
        <v>8086.435140198633</v>
      </c>
      <c r="C379">
        <v>10804.15252784468</v>
      </c>
      <c r="D379">
        <v>1163.388728913324</v>
      </c>
      <c r="E379">
        <v>108.2551930440182</v>
      </c>
    </row>
    <row r="380" spans="1:5">
      <c r="A380">
        <v>378</v>
      </c>
      <c r="B380">
        <v>8086.435140198633</v>
      </c>
      <c r="C380">
        <v>10804.15252784468</v>
      </c>
      <c r="D380">
        <v>1163.159913157745</v>
      </c>
      <c r="E380">
        <v>108.0263772884366</v>
      </c>
    </row>
    <row r="381" spans="1:5">
      <c r="A381">
        <v>379</v>
      </c>
      <c r="B381">
        <v>8086.435140198633</v>
      </c>
      <c r="C381">
        <v>10804.15252784468</v>
      </c>
      <c r="D381">
        <v>1163.038192462538</v>
      </c>
      <c r="E381">
        <v>107.9046565932278</v>
      </c>
    </row>
    <row r="382" spans="1:5">
      <c r="A382">
        <v>380</v>
      </c>
      <c r="B382">
        <v>8086.435140198633</v>
      </c>
      <c r="C382">
        <v>10804.15252784468</v>
      </c>
      <c r="D382">
        <v>1162.971733940916</v>
      </c>
      <c r="E382">
        <v>107.8381980716075</v>
      </c>
    </row>
    <row r="383" spans="1:5">
      <c r="A383">
        <v>381</v>
      </c>
      <c r="B383">
        <v>8086.435140198633</v>
      </c>
      <c r="C383">
        <v>10804.15252784468</v>
      </c>
      <c r="D383">
        <v>1163.040720785882</v>
      </c>
      <c r="E383">
        <v>107.9071849165699</v>
      </c>
    </row>
    <row r="384" spans="1:5">
      <c r="A384">
        <v>382</v>
      </c>
      <c r="B384">
        <v>8086.435140198633</v>
      </c>
      <c r="C384">
        <v>10804.15252784468</v>
      </c>
      <c r="D384">
        <v>1162.763935696748</v>
      </c>
      <c r="E384">
        <v>107.630399827439</v>
      </c>
    </row>
    <row r="385" spans="1:5">
      <c r="A385">
        <v>383</v>
      </c>
      <c r="B385">
        <v>8086.435140198633</v>
      </c>
      <c r="C385">
        <v>10804.15252784468</v>
      </c>
      <c r="D385">
        <v>1162.720641059446</v>
      </c>
      <c r="E385">
        <v>107.5871051901395</v>
      </c>
    </row>
    <row r="386" spans="1:5">
      <c r="A386">
        <v>384</v>
      </c>
      <c r="B386">
        <v>8086.435140198633</v>
      </c>
      <c r="C386">
        <v>10804.15252784468</v>
      </c>
      <c r="D386">
        <v>1162.548212553315</v>
      </c>
      <c r="E386">
        <v>107.4146766840067</v>
      </c>
    </row>
    <row r="387" spans="1:5">
      <c r="A387">
        <v>385</v>
      </c>
      <c r="B387">
        <v>8086.435140198633</v>
      </c>
      <c r="C387">
        <v>10804.15252784468</v>
      </c>
      <c r="D387">
        <v>1162.589606580736</v>
      </c>
      <c r="E387">
        <v>107.4560707114248</v>
      </c>
    </row>
    <row r="388" spans="1:5">
      <c r="A388">
        <v>386</v>
      </c>
      <c r="B388">
        <v>8086.435140198633</v>
      </c>
      <c r="C388">
        <v>10804.15252784468</v>
      </c>
      <c r="D388">
        <v>1162.452642742172</v>
      </c>
      <c r="E388">
        <v>107.3191068728638</v>
      </c>
    </row>
    <row r="389" spans="1:5">
      <c r="A389">
        <v>387</v>
      </c>
      <c r="B389">
        <v>8086.435140198633</v>
      </c>
      <c r="C389">
        <v>10804.15252784468</v>
      </c>
      <c r="D389">
        <v>1162.274180024135</v>
      </c>
      <c r="E389">
        <v>107.1406441548273</v>
      </c>
    </row>
    <row r="390" spans="1:5">
      <c r="A390">
        <v>388</v>
      </c>
      <c r="B390">
        <v>8086.435140198633</v>
      </c>
      <c r="C390">
        <v>10804.15252784468</v>
      </c>
      <c r="D390">
        <v>1162.427016356896</v>
      </c>
      <c r="E390">
        <v>107.2934804875894</v>
      </c>
    </row>
    <row r="391" spans="1:5">
      <c r="A391">
        <v>389</v>
      </c>
      <c r="B391">
        <v>8086.435140198633</v>
      </c>
      <c r="C391">
        <v>10804.15252784468</v>
      </c>
      <c r="D391">
        <v>1162.236722772869</v>
      </c>
      <c r="E391">
        <v>107.1031869035594</v>
      </c>
    </row>
    <row r="392" spans="1:5">
      <c r="A392">
        <v>390</v>
      </c>
      <c r="B392">
        <v>8086.435140198633</v>
      </c>
      <c r="C392">
        <v>10804.15252784468</v>
      </c>
      <c r="D392">
        <v>1162.164125231062</v>
      </c>
      <c r="E392">
        <v>107.0305893617536</v>
      </c>
    </row>
    <row r="393" spans="1:5">
      <c r="A393">
        <v>391</v>
      </c>
      <c r="B393">
        <v>8086.435140198633</v>
      </c>
      <c r="C393">
        <v>10804.15252784468</v>
      </c>
      <c r="D393">
        <v>1162.003881996761</v>
      </c>
      <c r="E393">
        <v>106.8703461274538</v>
      </c>
    </row>
    <row r="394" spans="1:5">
      <c r="A394">
        <v>392</v>
      </c>
      <c r="B394">
        <v>8086.435140198633</v>
      </c>
      <c r="C394">
        <v>10804.15252784468</v>
      </c>
      <c r="D394">
        <v>1162.432702230276</v>
      </c>
      <c r="E394">
        <v>107.2991663609653</v>
      </c>
    </row>
    <row r="395" spans="1:5">
      <c r="A395">
        <v>393</v>
      </c>
      <c r="B395">
        <v>8086.435140198633</v>
      </c>
      <c r="C395">
        <v>10804.15252784468</v>
      </c>
      <c r="D395">
        <v>1162.338955000119</v>
      </c>
      <c r="E395">
        <v>107.2054191308112</v>
      </c>
    </row>
    <row r="396" spans="1:5">
      <c r="A396">
        <v>394</v>
      </c>
      <c r="B396">
        <v>8086.435140198633</v>
      </c>
      <c r="C396">
        <v>10804.15252784468</v>
      </c>
      <c r="D396">
        <v>1162.669949212744</v>
      </c>
      <c r="E396">
        <v>107.5364133434357</v>
      </c>
    </row>
    <row r="397" spans="1:5">
      <c r="A397">
        <v>395</v>
      </c>
      <c r="B397">
        <v>8086.435140198633</v>
      </c>
      <c r="C397">
        <v>10804.15252784468</v>
      </c>
      <c r="D397">
        <v>1162.403996790759</v>
      </c>
      <c r="E397">
        <v>107.2704609214477</v>
      </c>
    </row>
    <row r="398" spans="1:5">
      <c r="A398">
        <v>396</v>
      </c>
      <c r="B398">
        <v>8086.435140198633</v>
      </c>
      <c r="C398">
        <v>10804.15252784468</v>
      </c>
      <c r="D398">
        <v>1162.199411589327</v>
      </c>
      <c r="E398">
        <v>107.0658757200184</v>
      </c>
    </row>
    <row r="399" spans="1:5">
      <c r="A399">
        <v>397</v>
      </c>
      <c r="B399">
        <v>8086.435140198633</v>
      </c>
      <c r="C399">
        <v>10804.15252784468</v>
      </c>
      <c r="D399">
        <v>1162.317620998752</v>
      </c>
      <c r="E399">
        <v>107.1840851294432</v>
      </c>
    </row>
    <row r="400" spans="1:5">
      <c r="A400">
        <v>398</v>
      </c>
      <c r="B400">
        <v>8086.435140198633</v>
      </c>
      <c r="C400">
        <v>10804.15252784468</v>
      </c>
      <c r="D400">
        <v>1162.329788230327</v>
      </c>
      <c r="E400">
        <v>107.1962523610181</v>
      </c>
    </row>
    <row r="401" spans="1:5">
      <c r="A401">
        <v>399</v>
      </c>
      <c r="B401">
        <v>8086.435140198633</v>
      </c>
      <c r="C401">
        <v>10804.15252784468</v>
      </c>
      <c r="D401">
        <v>1162.16523479008</v>
      </c>
      <c r="E401">
        <v>107.0316989207685</v>
      </c>
    </row>
    <row r="402" spans="1:5">
      <c r="A402">
        <v>400</v>
      </c>
      <c r="B402">
        <v>8086.435140198633</v>
      </c>
      <c r="C402">
        <v>10804.15252784468</v>
      </c>
      <c r="D402">
        <v>1162.21548180673</v>
      </c>
      <c r="E402">
        <v>107.0819459374196</v>
      </c>
    </row>
    <row r="403" spans="1:5">
      <c r="A403">
        <v>401</v>
      </c>
      <c r="B403">
        <v>8086.435140198633</v>
      </c>
      <c r="C403">
        <v>10804.15252784468</v>
      </c>
      <c r="D403">
        <v>1162.179994146764</v>
      </c>
      <c r="E403">
        <v>107.0464582774555</v>
      </c>
    </row>
    <row r="404" spans="1:5">
      <c r="A404">
        <v>402</v>
      </c>
      <c r="B404">
        <v>8086.435140198633</v>
      </c>
      <c r="C404">
        <v>10804.15252784468</v>
      </c>
      <c r="D404">
        <v>1162.049934318301</v>
      </c>
      <c r="E404">
        <v>106.9163984489919</v>
      </c>
    </row>
    <row r="405" spans="1:5">
      <c r="A405">
        <v>403</v>
      </c>
      <c r="B405">
        <v>8086.435140198633</v>
      </c>
      <c r="C405">
        <v>10804.15252784468</v>
      </c>
      <c r="D405">
        <v>1161.819831176614</v>
      </c>
      <c r="E405">
        <v>106.6862953073065</v>
      </c>
    </row>
    <row r="406" spans="1:5">
      <c r="A406">
        <v>404</v>
      </c>
      <c r="B406">
        <v>8086.435140198633</v>
      </c>
      <c r="C406">
        <v>10804.15252784468</v>
      </c>
      <c r="D406">
        <v>1161.786989740412</v>
      </c>
      <c r="E406">
        <v>106.6534538711025</v>
      </c>
    </row>
    <row r="407" spans="1:5">
      <c r="A407">
        <v>405</v>
      </c>
      <c r="B407">
        <v>8086.435140198633</v>
      </c>
      <c r="C407">
        <v>10804.15252784468</v>
      </c>
      <c r="D407">
        <v>1162.021243313128</v>
      </c>
      <c r="E407">
        <v>106.8877074438207</v>
      </c>
    </row>
    <row r="408" spans="1:5">
      <c r="A408">
        <v>406</v>
      </c>
      <c r="B408">
        <v>8086.435140198633</v>
      </c>
      <c r="C408">
        <v>10804.15252784468</v>
      </c>
      <c r="D408">
        <v>1162.100167414873</v>
      </c>
      <c r="E408">
        <v>106.96663154556</v>
      </c>
    </row>
    <row r="409" spans="1:5">
      <c r="A409">
        <v>407</v>
      </c>
      <c r="B409">
        <v>8086.435140198633</v>
      </c>
      <c r="C409">
        <v>10804.15252784468</v>
      </c>
      <c r="D409">
        <v>1161.929291937027</v>
      </c>
      <c r="E409">
        <v>106.7957560677142</v>
      </c>
    </row>
    <row r="410" spans="1:5">
      <c r="A410">
        <v>408</v>
      </c>
      <c r="B410">
        <v>8086.435140198633</v>
      </c>
      <c r="C410">
        <v>10804.15252784468</v>
      </c>
      <c r="D410">
        <v>1161.730950490159</v>
      </c>
      <c r="E410">
        <v>106.5974146208491</v>
      </c>
    </row>
    <row r="411" spans="1:5">
      <c r="A411">
        <v>409</v>
      </c>
      <c r="B411">
        <v>8086.435140198633</v>
      </c>
      <c r="C411">
        <v>10804.15252784468</v>
      </c>
      <c r="D411">
        <v>1161.663599089066</v>
      </c>
      <c r="E411">
        <v>106.5300632197551</v>
      </c>
    </row>
    <row r="412" spans="1:5">
      <c r="A412">
        <v>410</v>
      </c>
      <c r="B412">
        <v>8086.435140198633</v>
      </c>
      <c r="C412">
        <v>10804.15252784468</v>
      </c>
      <c r="D412">
        <v>1161.748739396924</v>
      </c>
      <c r="E412">
        <v>106.6152035276154</v>
      </c>
    </row>
    <row r="413" spans="1:5">
      <c r="A413">
        <v>411</v>
      </c>
      <c r="B413">
        <v>8086.435140198633</v>
      </c>
      <c r="C413">
        <v>10804.15252784468</v>
      </c>
      <c r="D413">
        <v>1161.995907209707</v>
      </c>
      <c r="E413">
        <v>106.8623713403976</v>
      </c>
    </row>
    <row r="414" spans="1:5">
      <c r="A414">
        <v>412</v>
      </c>
      <c r="B414">
        <v>8086.435140198633</v>
      </c>
      <c r="C414">
        <v>10804.15252784468</v>
      </c>
      <c r="D414">
        <v>1161.988223955665</v>
      </c>
      <c r="E414">
        <v>106.8546880863564</v>
      </c>
    </row>
    <row r="415" spans="1:5">
      <c r="A415">
        <v>413</v>
      </c>
      <c r="B415">
        <v>8086.435140198633</v>
      </c>
      <c r="C415">
        <v>10804.15252784468</v>
      </c>
      <c r="D415">
        <v>1161.577079611773</v>
      </c>
      <c r="E415">
        <v>106.4435437424651</v>
      </c>
    </row>
    <row r="416" spans="1:5">
      <c r="A416">
        <v>414</v>
      </c>
      <c r="B416">
        <v>8086.435140198633</v>
      </c>
      <c r="C416">
        <v>10804.15252784468</v>
      </c>
      <c r="D416">
        <v>1161.277202799655</v>
      </c>
      <c r="E416">
        <v>106.1436669303469</v>
      </c>
    </row>
    <row r="417" spans="1:5">
      <c r="A417">
        <v>415</v>
      </c>
      <c r="B417">
        <v>8086.435140198633</v>
      </c>
      <c r="C417">
        <v>10804.15252784468</v>
      </c>
      <c r="D417">
        <v>1161.222871811831</v>
      </c>
      <c r="E417">
        <v>106.0893359425199</v>
      </c>
    </row>
    <row r="418" spans="1:5">
      <c r="A418">
        <v>416</v>
      </c>
      <c r="B418">
        <v>8086.435140198633</v>
      </c>
      <c r="C418">
        <v>10804.15252784468</v>
      </c>
      <c r="D418">
        <v>1161.174599320129</v>
      </c>
      <c r="E418">
        <v>106.0410634508217</v>
      </c>
    </row>
    <row r="419" spans="1:5">
      <c r="A419">
        <v>417</v>
      </c>
      <c r="B419">
        <v>8086.435140198633</v>
      </c>
      <c r="C419">
        <v>10804.15252784468</v>
      </c>
      <c r="D419">
        <v>1161.29162002702</v>
      </c>
      <c r="E419">
        <v>106.1580841577105</v>
      </c>
    </row>
    <row r="420" spans="1:5">
      <c r="A420">
        <v>418</v>
      </c>
      <c r="B420">
        <v>8086.435140198633</v>
      </c>
      <c r="C420">
        <v>10804.15252784468</v>
      </c>
      <c r="D420">
        <v>1161.098640138584</v>
      </c>
      <c r="E420">
        <v>105.9651042692744</v>
      </c>
    </row>
    <row r="421" spans="1:5">
      <c r="A421">
        <v>419</v>
      </c>
      <c r="B421">
        <v>8086.435140198633</v>
      </c>
      <c r="C421">
        <v>10804.15252784468</v>
      </c>
      <c r="D421">
        <v>1161.236607786676</v>
      </c>
      <c r="E421">
        <v>106.103071917367</v>
      </c>
    </row>
    <row r="422" spans="1:5">
      <c r="A422">
        <v>420</v>
      </c>
      <c r="B422">
        <v>8086.435140198633</v>
      </c>
      <c r="C422">
        <v>10804.15252784468</v>
      </c>
      <c r="D422">
        <v>1161.215490100087</v>
      </c>
      <c r="E422">
        <v>106.0819542307772</v>
      </c>
    </row>
    <row r="423" spans="1:5">
      <c r="A423">
        <v>421</v>
      </c>
      <c r="B423">
        <v>8086.435140198633</v>
      </c>
      <c r="C423">
        <v>10804.15252784468</v>
      </c>
      <c r="D423">
        <v>1161.246306572687</v>
      </c>
      <c r="E423">
        <v>106.1127707033784</v>
      </c>
    </row>
    <row r="424" spans="1:5">
      <c r="A424">
        <v>422</v>
      </c>
      <c r="B424">
        <v>8086.435140198633</v>
      </c>
      <c r="C424">
        <v>10804.15252784468</v>
      </c>
      <c r="D424">
        <v>1161.143613424967</v>
      </c>
      <c r="E424">
        <v>106.0100775556584</v>
      </c>
    </row>
    <row r="425" spans="1:5">
      <c r="A425">
        <v>423</v>
      </c>
      <c r="B425">
        <v>8086.435140198633</v>
      </c>
      <c r="C425">
        <v>10804.15252784468</v>
      </c>
      <c r="D425">
        <v>1160.97795234501</v>
      </c>
      <c r="E425">
        <v>105.8444164757053</v>
      </c>
    </row>
    <row r="426" spans="1:5">
      <c r="A426">
        <v>424</v>
      </c>
      <c r="B426">
        <v>8086.435140198633</v>
      </c>
      <c r="C426">
        <v>10804.15252784468</v>
      </c>
      <c r="D426">
        <v>1161.255394239249</v>
      </c>
      <c r="E426">
        <v>106.1218583699394</v>
      </c>
    </row>
    <row r="427" spans="1:5">
      <c r="A427">
        <v>425</v>
      </c>
      <c r="B427">
        <v>8086.435140198633</v>
      </c>
      <c r="C427">
        <v>10804.15252784468</v>
      </c>
      <c r="D427">
        <v>1161.192712038347</v>
      </c>
      <c r="E427">
        <v>106.0591761690379</v>
      </c>
    </row>
    <row r="428" spans="1:5">
      <c r="A428">
        <v>426</v>
      </c>
      <c r="B428">
        <v>8086.435140198633</v>
      </c>
      <c r="C428">
        <v>10804.15252784468</v>
      </c>
      <c r="D428">
        <v>1161.082846830533</v>
      </c>
      <c r="E428">
        <v>105.9493109612271</v>
      </c>
    </row>
    <row r="429" spans="1:5">
      <c r="A429">
        <v>427</v>
      </c>
      <c r="B429">
        <v>8086.435140198633</v>
      </c>
      <c r="C429">
        <v>10804.15252784468</v>
      </c>
      <c r="D429">
        <v>1161.050532254778</v>
      </c>
      <c r="E429">
        <v>105.916996385465</v>
      </c>
    </row>
    <row r="430" spans="1:5">
      <c r="A430">
        <v>428</v>
      </c>
      <c r="B430">
        <v>8086.435140198633</v>
      </c>
      <c r="C430">
        <v>10804.15252784468</v>
      </c>
      <c r="D430">
        <v>1160.992059296702</v>
      </c>
      <c r="E430">
        <v>105.8585234273902</v>
      </c>
    </row>
    <row r="431" spans="1:5">
      <c r="A431">
        <v>429</v>
      </c>
      <c r="B431">
        <v>8086.435140198633</v>
      </c>
      <c r="C431">
        <v>10804.15252784468</v>
      </c>
      <c r="D431">
        <v>1161.183170459728</v>
      </c>
      <c r="E431">
        <v>106.0496345904182</v>
      </c>
    </row>
    <row r="432" spans="1:5">
      <c r="A432">
        <v>430</v>
      </c>
      <c r="B432">
        <v>8086.435140198633</v>
      </c>
      <c r="C432">
        <v>10804.15252784468</v>
      </c>
      <c r="D432">
        <v>1161.143217038109</v>
      </c>
      <c r="E432">
        <v>106.0096811687965</v>
      </c>
    </row>
    <row r="433" spans="1:5">
      <c r="A433">
        <v>431</v>
      </c>
      <c r="B433">
        <v>8086.435140198633</v>
      </c>
      <c r="C433">
        <v>10804.15252784468</v>
      </c>
      <c r="D433">
        <v>1161.099894116802</v>
      </c>
      <c r="E433">
        <v>105.9663582474904</v>
      </c>
    </row>
    <row r="434" spans="1:5">
      <c r="A434">
        <v>432</v>
      </c>
      <c r="B434">
        <v>8086.435140198633</v>
      </c>
      <c r="C434">
        <v>10804.15252784468</v>
      </c>
      <c r="D434">
        <v>1161.027599865629</v>
      </c>
      <c r="E434">
        <v>105.8940639963215</v>
      </c>
    </row>
    <row r="435" spans="1:5">
      <c r="A435">
        <v>433</v>
      </c>
      <c r="B435">
        <v>8086.435140198633</v>
      </c>
      <c r="C435">
        <v>10804.15252784468</v>
      </c>
      <c r="D435">
        <v>1160.89545992344</v>
      </c>
      <c r="E435">
        <v>105.7619240541299</v>
      </c>
    </row>
    <row r="436" spans="1:5">
      <c r="A436">
        <v>434</v>
      </c>
      <c r="B436">
        <v>8086.435140198633</v>
      </c>
      <c r="C436">
        <v>10804.15252784468</v>
      </c>
      <c r="D436">
        <v>1161.33710021678</v>
      </c>
      <c r="E436">
        <v>106.2035643474732</v>
      </c>
    </row>
    <row r="437" spans="1:5">
      <c r="A437">
        <v>435</v>
      </c>
      <c r="B437">
        <v>8086.435140198633</v>
      </c>
      <c r="C437">
        <v>10804.15252784468</v>
      </c>
      <c r="D437">
        <v>1161.210653195857</v>
      </c>
      <c r="E437">
        <v>106.0771173265484</v>
      </c>
    </row>
    <row r="438" spans="1:5">
      <c r="A438">
        <v>436</v>
      </c>
      <c r="B438">
        <v>8086.435140198633</v>
      </c>
      <c r="C438">
        <v>10804.15252784468</v>
      </c>
      <c r="D438">
        <v>1161.326917477258</v>
      </c>
      <c r="E438">
        <v>106.1933816079482</v>
      </c>
    </row>
    <row r="439" spans="1:5">
      <c r="A439">
        <v>437</v>
      </c>
      <c r="B439">
        <v>8086.435140198633</v>
      </c>
      <c r="C439">
        <v>10804.15252784468</v>
      </c>
      <c r="D439">
        <v>1161.285962442221</v>
      </c>
      <c r="E439">
        <v>106.152426572911</v>
      </c>
    </row>
    <row r="440" spans="1:5">
      <c r="A440">
        <v>438</v>
      </c>
      <c r="B440">
        <v>8086.435140198633</v>
      </c>
      <c r="C440">
        <v>10804.15252784468</v>
      </c>
      <c r="D440">
        <v>1161.082327567675</v>
      </c>
      <c r="E440">
        <v>105.9487916983678</v>
      </c>
    </row>
    <row r="441" spans="1:5">
      <c r="A441">
        <v>439</v>
      </c>
      <c r="B441">
        <v>8086.435140198633</v>
      </c>
      <c r="C441">
        <v>10804.15252784468</v>
      </c>
      <c r="D441">
        <v>1161.186899503368</v>
      </c>
      <c r="E441">
        <v>106.0533636340586</v>
      </c>
    </row>
    <row r="442" spans="1:5">
      <c r="A442">
        <v>440</v>
      </c>
      <c r="B442">
        <v>8086.435140198633</v>
      </c>
      <c r="C442">
        <v>10804.15252784468</v>
      </c>
      <c r="D442">
        <v>1161.047488268991</v>
      </c>
      <c r="E442">
        <v>105.9139523996823</v>
      </c>
    </row>
    <row r="443" spans="1:5">
      <c r="A443">
        <v>441</v>
      </c>
      <c r="B443">
        <v>8086.435140198633</v>
      </c>
      <c r="C443">
        <v>10804.15252784468</v>
      </c>
      <c r="D443">
        <v>1161.149967807126</v>
      </c>
      <c r="E443">
        <v>106.016431937817</v>
      </c>
    </row>
    <row r="444" spans="1:5">
      <c r="A444">
        <v>442</v>
      </c>
      <c r="B444">
        <v>8086.435140198633</v>
      </c>
      <c r="C444">
        <v>10804.15252784468</v>
      </c>
      <c r="D444">
        <v>1161.13609440957</v>
      </c>
      <c r="E444">
        <v>106.0025585402624</v>
      </c>
    </row>
    <row r="445" spans="1:5">
      <c r="A445">
        <v>443</v>
      </c>
      <c r="B445">
        <v>8086.435140198633</v>
      </c>
      <c r="C445">
        <v>10804.15252784468</v>
      </c>
      <c r="D445">
        <v>1160.942785025845</v>
      </c>
      <c r="E445">
        <v>105.8092491565383</v>
      </c>
    </row>
    <row r="446" spans="1:5">
      <c r="A446">
        <v>444</v>
      </c>
      <c r="B446">
        <v>8086.435140198633</v>
      </c>
      <c r="C446">
        <v>10804.15252784468</v>
      </c>
      <c r="D446">
        <v>1160.888676802553</v>
      </c>
      <c r="E446">
        <v>105.755140933241</v>
      </c>
    </row>
    <row r="447" spans="1:5">
      <c r="A447">
        <v>445</v>
      </c>
      <c r="B447">
        <v>8086.435140198633</v>
      </c>
      <c r="C447">
        <v>10804.15252784468</v>
      </c>
      <c r="D447">
        <v>1161.135199590875</v>
      </c>
      <c r="E447">
        <v>106.0016637215661</v>
      </c>
    </row>
    <row r="448" spans="1:5">
      <c r="A448">
        <v>446</v>
      </c>
      <c r="B448">
        <v>8086.435140198633</v>
      </c>
      <c r="C448">
        <v>10804.15252784468</v>
      </c>
      <c r="D448">
        <v>1160.98027247469</v>
      </c>
      <c r="E448">
        <v>105.846736605378</v>
      </c>
    </row>
    <row r="449" spans="1:5">
      <c r="A449">
        <v>447</v>
      </c>
      <c r="B449">
        <v>8086.435140198633</v>
      </c>
      <c r="C449">
        <v>10804.15252784468</v>
      </c>
      <c r="D449">
        <v>1160.970942635883</v>
      </c>
      <c r="E449">
        <v>105.837406766572</v>
      </c>
    </row>
    <row r="450" spans="1:5">
      <c r="A450">
        <v>448</v>
      </c>
      <c r="B450">
        <v>8086.435140198633</v>
      </c>
      <c r="C450">
        <v>10804.15252784468</v>
      </c>
      <c r="D450">
        <v>1160.901747267242</v>
      </c>
      <c r="E450">
        <v>105.7682113979321</v>
      </c>
    </row>
    <row r="451" spans="1:5">
      <c r="A451">
        <v>449</v>
      </c>
      <c r="B451">
        <v>8086.435140198633</v>
      </c>
      <c r="C451">
        <v>10804.15252784468</v>
      </c>
      <c r="D451">
        <v>1160.708095739127</v>
      </c>
      <c r="E451">
        <v>105.5745598698148</v>
      </c>
    </row>
    <row r="452" spans="1:5">
      <c r="A452">
        <v>450</v>
      </c>
      <c r="B452">
        <v>8086.435140198633</v>
      </c>
      <c r="C452">
        <v>10804.15252784468</v>
      </c>
      <c r="D452">
        <v>1161.077965737754</v>
      </c>
      <c r="E452">
        <v>105.9444298684438</v>
      </c>
    </row>
    <row r="453" spans="1:5">
      <c r="A453">
        <v>451</v>
      </c>
      <c r="B453">
        <v>8086.435140198633</v>
      </c>
      <c r="C453">
        <v>10804.15252784468</v>
      </c>
      <c r="D453">
        <v>1160.982803395752</v>
      </c>
      <c r="E453">
        <v>105.8492675264383</v>
      </c>
    </row>
    <row r="454" spans="1:5">
      <c r="A454">
        <v>452</v>
      </c>
      <c r="B454">
        <v>8086.435140198633</v>
      </c>
      <c r="C454">
        <v>10804.15252784468</v>
      </c>
      <c r="D454">
        <v>1161.014102964665</v>
      </c>
      <c r="E454">
        <v>105.8805670953565</v>
      </c>
    </row>
    <row r="455" spans="1:5">
      <c r="A455">
        <v>453</v>
      </c>
      <c r="B455">
        <v>8086.435140198633</v>
      </c>
      <c r="C455">
        <v>10804.15252784468</v>
      </c>
      <c r="D455">
        <v>1160.810349006302</v>
      </c>
      <c r="E455">
        <v>105.6768131369905</v>
      </c>
    </row>
    <row r="456" spans="1:5">
      <c r="A456">
        <v>454</v>
      </c>
      <c r="B456">
        <v>8086.435140198633</v>
      </c>
      <c r="C456">
        <v>10804.15252784468</v>
      </c>
      <c r="D456">
        <v>1161.210043002032</v>
      </c>
      <c r="E456">
        <v>106.0765071327219</v>
      </c>
    </row>
    <row r="457" spans="1:5">
      <c r="A457">
        <v>455</v>
      </c>
      <c r="B457">
        <v>8086.435140198633</v>
      </c>
      <c r="C457">
        <v>10804.15252784468</v>
      </c>
      <c r="D457">
        <v>1160.719764329978</v>
      </c>
      <c r="E457">
        <v>105.5862284606735</v>
      </c>
    </row>
    <row r="458" spans="1:5">
      <c r="A458">
        <v>456</v>
      </c>
      <c r="B458">
        <v>8086.435140198633</v>
      </c>
      <c r="C458">
        <v>10804.15252784468</v>
      </c>
      <c r="D458">
        <v>1160.882424611048</v>
      </c>
      <c r="E458">
        <v>105.7488887417409</v>
      </c>
    </row>
    <row r="459" spans="1:5">
      <c r="A459">
        <v>457</v>
      </c>
      <c r="B459">
        <v>8086.435140198633</v>
      </c>
      <c r="C459">
        <v>10804.15252784468</v>
      </c>
      <c r="D459">
        <v>1161.137885325089</v>
      </c>
      <c r="E459">
        <v>106.0043494557791</v>
      </c>
    </row>
    <row r="460" spans="1:5">
      <c r="A460">
        <v>458</v>
      </c>
      <c r="B460">
        <v>8086.435140198633</v>
      </c>
      <c r="C460">
        <v>10804.15252784468</v>
      </c>
      <c r="D460">
        <v>1161.079093088812</v>
      </c>
      <c r="E460">
        <v>105.9455572195034</v>
      </c>
    </row>
    <row r="461" spans="1:5">
      <c r="A461">
        <v>459</v>
      </c>
      <c r="B461">
        <v>8086.435140198633</v>
      </c>
      <c r="C461">
        <v>10804.15252784468</v>
      </c>
      <c r="D461">
        <v>1160.839143797561</v>
      </c>
      <c r="E461">
        <v>105.7056079282507</v>
      </c>
    </row>
    <row r="462" spans="1:5">
      <c r="A462">
        <v>460</v>
      </c>
      <c r="B462">
        <v>8086.435140198633</v>
      </c>
      <c r="C462">
        <v>10804.15252784468</v>
      </c>
      <c r="D462">
        <v>1161.173033019959</v>
      </c>
      <c r="E462">
        <v>106.0394971506491</v>
      </c>
    </row>
    <row r="463" spans="1:5">
      <c r="A463">
        <v>461</v>
      </c>
      <c r="B463">
        <v>8086.435140198633</v>
      </c>
      <c r="C463">
        <v>10804.15252784468</v>
      </c>
      <c r="D463">
        <v>1161.127191431717</v>
      </c>
      <c r="E463">
        <v>105.9936555624106</v>
      </c>
    </row>
    <row r="464" spans="1:5">
      <c r="A464">
        <v>462</v>
      </c>
      <c r="B464">
        <v>8086.435140198633</v>
      </c>
      <c r="C464">
        <v>10804.15252784468</v>
      </c>
      <c r="D464">
        <v>1161.093268386956</v>
      </c>
      <c r="E464">
        <v>105.9597325176477</v>
      </c>
    </row>
    <row r="465" spans="1:5">
      <c r="A465">
        <v>463</v>
      </c>
      <c r="B465">
        <v>8086.435140198633</v>
      </c>
      <c r="C465">
        <v>10804.15252784468</v>
      </c>
      <c r="D465">
        <v>1161.190996722136</v>
      </c>
      <c r="E465">
        <v>106.0574608528263</v>
      </c>
    </row>
    <row r="466" spans="1:5">
      <c r="A466">
        <v>464</v>
      </c>
      <c r="B466">
        <v>8086.435140198633</v>
      </c>
      <c r="C466">
        <v>10804.15252784468</v>
      </c>
      <c r="D466">
        <v>1161.130340940952</v>
      </c>
      <c r="E466">
        <v>105.9968050716428</v>
      </c>
    </row>
    <row r="467" spans="1:5">
      <c r="A467">
        <v>465</v>
      </c>
      <c r="B467">
        <v>8086.435140198633</v>
      </c>
      <c r="C467">
        <v>10804.15252784468</v>
      </c>
      <c r="D467">
        <v>1161.313925797555</v>
      </c>
      <c r="E467">
        <v>106.180389928243</v>
      </c>
    </row>
    <row r="468" spans="1:5">
      <c r="A468">
        <v>466</v>
      </c>
      <c r="B468">
        <v>8086.435140198633</v>
      </c>
      <c r="C468">
        <v>10804.15252784468</v>
      </c>
      <c r="D468">
        <v>1161.393272732362</v>
      </c>
      <c r="E468">
        <v>106.259736863055</v>
      </c>
    </row>
    <row r="469" spans="1:5">
      <c r="A469">
        <v>467</v>
      </c>
      <c r="B469">
        <v>8086.435140198633</v>
      </c>
      <c r="C469">
        <v>10804.15252784468</v>
      </c>
      <c r="D469">
        <v>1161.318542059504</v>
      </c>
      <c r="E469">
        <v>106.1850061901925</v>
      </c>
    </row>
    <row r="470" spans="1:5">
      <c r="A470">
        <v>468</v>
      </c>
      <c r="B470">
        <v>8086.435140198633</v>
      </c>
      <c r="C470">
        <v>10804.15252784468</v>
      </c>
      <c r="D470">
        <v>1161.411253952484</v>
      </c>
      <c r="E470">
        <v>106.2777180831753</v>
      </c>
    </row>
    <row r="471" spans="1:5">
      <c r="A471">
        <v>469</v>
      </c>
      <c r="B471">
        <v>8086.435140198633</v>
      </c>
      <c r="C471">
        <v>10804.15252784468</v>
      </c>
      <c r="D471">
        <v>1161.086209699327</v>
      </c>
      <c r="E471">
        <v>105.9526738300166</v>
      </c>
    </row>
    <row r="472" spans="1:5">
      <c r="A472">
        <v>470</v>
      </c>
      <c r="B472">
        <v>8086.435140198633</v>
      </c>
      <c r="C472">
        <v>10804.15252784468</v>
      </c>
      <c r="D472">
        <v>1160.960495553244</v>
      </c>
      <c r="E472">
        <v>105.8269596839372</v>
      </c>
    </row>
    <row r="473" spans="1:5">
      <c r="A473">
        <v>471</v>
      </c>
      <c r="B473">
        <v>8086.435140198633</v>
      </c>
      <c r="C473">
        <v>10804.15252784468</v>
      </c>
      <c r="D473">
        <v>1161.017278433492</v>
      </c>
      <c r="E473">
        <v>105.8837425641862</v>
      </c>
    </row>
    <row r="474" spans="1:5">
      <c r="A474">
        <v>472</v>
      </c>
      <c r="B474">
        <v>8086.435140198633</v>
      </c>
      <c r="C474">
        <v>10804.15252784468</v>
      </c>
      <c r="D474">
        <v>1160.983948448168</v>
      </c>
      <c r="E474">
        <v>105.8504125788571</v>
      </c>
    </row>
    <row r="475" spans="1:5">
      <c r="A475">
        <v>473</v>
      </c>
      <c r="B475">
        <v>8086.435140198633</v>
      </c>
      <c r="C475">
        <v>10804.15252784468</v>
      </c>
      <c r="D475">
        <v>1160.802017788427</v>
      </c>
      <c r="E475">
        <v>105.6684819191171</v>
      </c>
    </row>
    <row r="476" spans="1:5">
      <c r="A476">
        <v>474</v>
      </c>
      <c r="B476">
        <v>8086.435140198633</v>
      </c>
      <c r="C476">
        <v>10804.15252784468</v>
      </c>
      <c r="D476">
        <v>1160.734403499713</v>
      </c>
      <c r="E476">
        <v>105.6008676304052</v>
      </c>
    </row>
    <row r="477" spans="1:5">
      <c r="A477">
        <v>475</v>
      </c>
      <c r="B477">
        <v>8086.435140198633</v>
      </c>
      <c r="C477">
        <v>10804.15252784468</v>
      </c>
      <c r="D477">
        <v>1160.658792510572</v>
      </c>
      <c r="E477">
        <v>105.5252566412649</v>
      </c>
    </row>
    <row r="478" spans="1:5">
      <c r="A478">
        <v>476</v>
      </c>
      <c r="B478">
        <v>8086.435140198633</v>
      </c>
      <c r="C478">
        <v>10804.15252784468</v>
      </c>
      <c r="D478">
        <v>1160.950662262254</v>
      </c>
      <c r="E478">
        <v>105.8171263929428</v>
      </c>
    </row>
    <row r="479" spans="1:5">
      <c r="A479">
        <v>477</v>
      </c>
      <c r="B479">
        <v>8086.435140198633</v>
      </c>
      <c r="C479">
        <v>10804.15252784468</v>
      </c>
      <c r="D479">
        <v>1161.113079988283</v>
      </c>
      <c r="E479">
        <v>105.9795441189745</v>
      </c>
    </row>
    <row r="480" spans="1:5">
      <c r="A480">
        <v>478</v>
      </c>
      <c r="B480">
        <v>8086.435140198633</v>
      </c>
      <c r="C480">
        <v>10804.15252784468</v>
      </c>
      <c r="D480">
        <v>1161.010572558548</v>
      </c>
      <c r="E480">
        <v>105.8770366892374</v>
      </c>
    </row>
    <row r="481" spans="1:5">
      <c r="A481">
        <v>479</v>
      </c>
      <c r="B481">
        <v>8086.435140198633</v>
      </c>
      <c r="C481">
        <v>10804.15252784468</v>
      </c>
      <c r="D481">
        <v>1160.902208733231</v>
      </c>
      <c r="E481">
        <v>105.768672863923</v>
      </c>
    </row>
    <row r="482" spans="1:5">
      <c r="A482">
        <v>480</v>
      </c>
      <c r="B482">
        <v>8086.435140198633</v>
      </c>
      <c r="C482">
        <v>10804.15252784468</v>
      </c>
      <c r="D482">
        <v>1161.003387373194</v>
      </c>
      <c r="E482">
        <v>105.869851503887</v>
      </c>
    </row>
    <row r="483" spans="1:5">
      <c r="A483">
        <v>481</v>
      </c>
      <c r="B483">
        <v>8086.435140198633</v>
      </c>
      <c r="C483">
        <v>10804.15252784468</v>
      </c>
      <c r="D483">
        <v>1160.978434428905</v>
      </c>
      <c r="E483">
        <v>105.8448985595961</v>
      </c>
    </row>
    <row r="484" spans="1:5">
      <c r="A484">
        <v>482</v>
      </c>
      <c r="B484">
        <v>8086.435140198633</v>
      </c>
      <c r="C484">
        <v>10804.15252784468</v>
      </c>
      <c r="D484">
        <v>1160.963551334071</v>
      </c>
      <c r="E484">
        <v>105.8300154647594</v>
      </c>
    </row>
    <row r="485" spans="1:5">
      <c r="A485">
        <v>483</v>
      </c>
      <c r="B485">
        <v>8086.435140198633</v>
      </c>
      <c r="C485">
        <v>10804.15252784468</v>
      </c>
      <c r="D485">
        <v>1160.900822400913</v>
      </c>
      <c r="E485">
        <v>105.7672865316054</v>
      </c>
    </row>
    <row r="486" spans="1:5">
      <c r="A486">
        <v>484</v>
      </c>
      <c r="B486">
        <v>8086.435140198633</v>
      </c>
      <c r="C486">
        <v>10804.15252784468</v>
      </c>
      <c r="D486">
        <v>1160.867366598655</v>
      </c>
      <c r="E486">
        <v>105.7338307293463</v>
      </c>
    </row>
    <row r="487" spans="1:5">
      <c r="A487">
        <v>485</v>
      </c>
      <c r="B487">
        <v>8086.435140198633</v>
      </c>
      <c r="C487">
        <v>10804.15252784468</v>
      </c>
      <c r="D487">
        <v>1160.603998127378</v>
      </c>
      <c r="E487">
        <v>105.4704622580702</v>
      </c>
    </row>
    <row r="488" spans="1:5">
      <c r="A488">
        <v>486</v>
      </c>
      <c r="B488">
        <v>8086.435140198633</v>
      </c>
      <c r="C488">
        <v>10804.15252784468</v>
      </c>
      <c r="D488">
        <v>1160.88670327861</v>
      </c>
      <c r="E488">
        <v>105.7531674092996</v>
      </c>
    </row>
    <row r="489" spans="1:5">
      <c r="A489">
        <v>487</v>
      </c>
      <c r="B489">
        <v>8086.435140198633</v>
      </c>
      <c r="C489">
        <v>10804.15252784468</v>
      </c>
      <c r="D489">
        <v>1160.69164719938</v>
      </c>
      <c r="E489">
        <v>105.5581113300676</v>
      </c>
    </row>
    <row r="490" spans="1:5">
      <c r="A490">
        <v>488</v>
      </c>
      <c r="B490">
        <v>8086.435140198633</v>
      </c>
      <c r="C490">
        <v>10804.15252784468</v>
      </c>
      <c r="D490">
        <v>1160.910421428963</v>
      </c>
      <c r="E490">
        <v>105.7768855596533</v>
      </c>
    </row>
    <row r="491" spans="1:5">
      <c r="A491">
        <v>489</v>
      </c>
      <c r="B491">
        <v>8086.435140198633</v>
      </c>
      <c r="C491">
        <v>10804.15252784468</v>
      </c>
      <c r="D491">
        <v>1160.968031595331</v>
      </c>
      <c r="E491">
        <v>105.8344957260244</v>
      </c>
    </row>
    <row r="492" spans="1:5">
      <c r="A492">
        <v>490</v>
      </c>
      <c r="B492">
        <v>8086.435140198633</v>
      </c>
      <c r="C492">
        <v>10804.15252784468</v>
      </c>
      <c r="D492">
        <v>1161.073357525439</v>
      </c>
      <c r="E492">
        <v>105.93982165613</v>
      </c>
    </row>
    <row r="493" spans="1:5">
      <c r="A493">
        <v>491</v>
      </c>
      <c r="B493">
        <v>8086.435140198633</v>
      </c>
      <c r="C493">
        <v>10804.15252784468</v>
      </c>
      <c r="D493">
        <v>1160.842364569233</v>
      </c>
      <c r="E493">
        <v>105.7088286999222</v>
      </c>
    </row>
    <row r="494" spans="1:5">
      <c r="A494">
        <v>492</v>
      </c>
      <c r="B494">
        <v>8086.435140198633</v>
      </c>
      <c r="C494">
        <v>10804.15252784468</v>
      </c>
      <c r="D494">
        <v>1160.817985190311</v>
      </c>
      <c r="E494">
        <v>105.6844493209995</v>
      </c>
    </row>
    <row r="495" spans="1:5">
      <c r="A495">
        <v>493</v>
      </c>
      <c r="B495">
        <v>8086.435140198633</v>
      </c>
      <c r="C495">
        <v>10804.15252784468</v>
      </c>
      <c r="D495">
        <v>1160.880062314327</v>
      </c>
      <c r="E495">
        <v>105.7465264450182</v>
      </c>
    </row>
    <row r="496" spans="1:5">
      <c r="A496">
        <v>494</v>
      </c>
      <c r="B496">
        <v>8086.435140198633</v>
      </c>
      <c r="C496">
        <v>10804.15252784468</v>
      </c>
      <c r="D496">
        <v>1160.731063284924</v>
      </c>
      <c r="E496">
        <v>105.5975274156148</v>
      </c>
    </row>
    <row r="497" spans="1:5">
      <c r="A497">
        <v>495</v>
      </c>
      <c r="B497">
        <v>8086.435140198633</v>
      </c>
      <c r="C497">
        <v>10804.15252784468</v>
      </c>
      <c r="D497">
        <v>1160.715720814625</v>
      </c>
      <c r="E497">
        <v>105.5821849453165</v>
      </c>
    </row>
    <row r="498" spans="1:5">
      <c r="A498">
        <v>496</v>
      </c>
      <c r="B498">
        <v>8086.435140198633</v>
      </c>
      <c r="C498">
        <v>10804.15252784468</v>
      </c>
      <c r="D498">
        <v>1160.658386613957</v>
      </c>
      <c r="E498">
        <v>105.5248507446512</v>
      </c>
    </row>
    <row r="499" spans="1:5">
      <c r="A499">
        <v>497</v>
      </c>
      <c r="B499">
        <v>8086.435140198633</v>
      </c>
      <c r="C499">
        <v>10804.15252784468</v>
      </c>
      <c r="D499">
        <v>1161.035272634011</v>
      </c>
      <c r="E499">
        <v>105.9017367647022</v>
      </c>
    </row>
    <row r="500" spans="1:5">
      <c r="A500">
        <v>498</v>
      </c>
      <c r="B500">
        <v>8086.435140198633</v>
      </c>
      <c r="C500">
        <v>10804.15252784468</v>
      </c>
      <c r="D500">
        <v>1160.659480410168</v>
      </c>
      <c r="E500">
        <v>105.5259445408583</v>
      </c>
    </row>
    <row r="501" spans="1:5">
      <c r="A501">
        <v>499</v>
      </c>
      <c r="B501">
        <v>8086.435140198633</v>
      </c>
      <c r="C501">
        <v>10804.15252784468</v>
      </c>
      <c r="D501">
        <v>1160.716895023351</v>
      </c>
      <c r="E501">
        <v>105.5833591540412</v>
      </c>
    </row>
    <row r="502" spans="1:5">
      <c r="A502">
        <v>500</v>
      </c>
      <c r="B502">
        <v>8086.435140198633</v>
      </c>
      <c r="C502">
        <v>10804.15252784468</v>
      </c>
      <c r="D502">
        <v>1160.530480755021</v>
      </c>
      <c r="E502">
        <v>105.3969448857151</v>
      </c>
    </row>
    <row r="503" spans="1:5">
      <c r="A503">
        <v>501</v>
      </c>
      <c r="B503">
        <v>8086.435140198633</v>
      </c>
      <c r="C503">
        <v>10804.15252784468</v>
      </c>
      <c r="D503">
        <v>1160.54410379084</v>
      </c>
      <c r="E503">
        <v>105.4105679215316</v>
      </c>
    </row>
    <row r="504" spans="1:5">
      <c r="A504">
        <v>502</v>
      </c>
      <c r="B504">
        <v>8086.435140198633</v>
      </c>
      <c r="C504">
        <v>10804.15252784468</v>
      </c>
      <c r="D504">
        <v>1160.503799288045</v>
      </c>
      <c r="E504">
        <v>105.3702634187388</v>
      </c>
    </row>
    <row r="505" spans="1:5">
      <c r="A505">
        <v>503</v>
      </c>
      <c r="B505">
        <v>8086.435140198633</v>
      </c>
      <c r="C505">
        <v>10804.15252784468</v>
      </c>
      <c r="D505">
        <v>1160.564912135938</v>
      </c>
      <c r="E505">
        <v>105.4313762666315</v>
      </c>
    </row>
    <row r="506" spans="1:5">
      <c r="A506">
        <v>504</v>
      </c>
      <c r="B506">
        <v>8086.435140198633</v>
      </c>
      <c r="C506">
        <v>10804.15252784468</v>
      </c>
      <c r="D506">
        <v>1160.454578559145</v>
      </c>
      <c r="E506">
        <v>105.3210426898349</v>
      </c>
    </row>
    <row r="507" spans="1:5">
      <c r="A507">
        <v>505</v>
      </c>
      <c r="B507">
        <v>8086.435140198633</v>
      </c>
      <c r="C507">
        <v>10804.15252784468</v>
      </c>
      <c r="D507">
        <v>1160.551508119859</v>
      </c>
      <c r="E507">
        <v>105.4179722505503</v>
      </c>
    </row>
    <row r="508" spans="1:5">
      <c r="A508">
        <v>506</v>
      </c>
      <c r="B508">
        <v>8086.435140198633</v>
      </c>
      <c r="C508">
        <v>10804.15252784468</v>
      </c>
      <c r="D508">
        <v>1160.420173575565</v>
      </c>
      <c r="E508">
        <v>105.2866377062579</v>
      </c>
    </row>
    <row r="509" spans="1:5">
      <c r="A509">
        <v>507</v>
      </c>
      <c r="B509">
        <v>8086.435140198633</v>
      </c>
      <c r="C509">
        <v>10804.15252784468</v>
      </c>
      <c r="D509">
        <v>1160.431546154235</v>
      </c>
      <c r="E509">
        <v>105.2980102849251</v>
      </c>
    </row>
    <row r="510" spans="1:5">
      <c r="A510">
        <v>508</v>
      </c>
      <c r="B510">
        <v>8086.435140198633</v>
      </c>
      <c r="C510">
        <v>10804.15252784468</v>
      </c>
      <c r="D510">
        <v>1160.354216978821</v>
      </c>
      <c r="E510">
        <v>105.2206811095105</v>
      </c>
    </row>
    <row r="511" spans="1:5">
      <c r="A511">
        <v>509</v>
      </c>
      <c r="B511">
        <v>8086.435140198633</v>
      </c>
      <c r="C511">
        <v>10804.15252784468</v>
      </c>
      <c r="D511">
        <v>1160.381661476877</v>
      </c>
      <c r="E511">
        <v>105.2481256075718</v>
      </c>
    </row>
    <row r="512" spans="1:5">
      <c r="A512">
        <v>510</v>
      </c>
      <c r="B512">
        <v>8086.435140198633</v>
      </c>
      <c r="C512">
        <v>10804.15252784468</v>
      </c>
      <c r="D512">
        <v>1160.428082096808</v>
      </c>
      <c r="E512">
        <v>105.2945462275014</v>
      </c>
    </row>
    <row r="513" spans="1:5">
      <c r="A513">
        <v>511</v>
      </c>
      <c r="B513">
        <v>8086.435140198633</v>
      </c>
      <c r="C513">
        <v>10804.15252784468</v>
      </c>
      <c r="D513">
        <v>1160.417901203513</v>
      </c>
      <c r="E513">
        <v>105.2843653342042</v>
      </c>
    </row>
    <row r="514" spans="1:5">
      <c r="A514">
        <v>512</v>
      </c>
      <c r="B514">
        <v>8086.435140198633</v>
      </c>
      <c r="C514">
        <v>10804.15252784468</v>
      </c>
      <c r="D514">
        <v>1160.481126204263</v>
      </c>
      <c r="E514">
        <v>105.3475903349526</v>
      </c>
    </row>
    <row r="515" spans="1:5">
      <c r="A515">
        <v>513</v>
      </c>
      <c r="B515">
        <v>8086.435140198633</v>
      </c>
      <c r="C515">
        <v>10804.15252784468</v>
      </c>
      <c r="D515">
        <v>1160.466915666764</v>
      </c>
      <c r="E515">
        <v>105.3333797974546</v>
      </c>
    </row>
    <row r="516" spans="1:5">
      <c r="A516">
        <v>514</v>
      </c>
      <c r="B516">
        <v>8086.435140198633</v>
      </c>
      <c r="C516">
        <v>10804.15252784468</v>
      </c>
      <c r="D516">
        <v>1160.533084616314</v>
      </c>
      <c r="E516">
        <v>105.3995487470016</v>
      </c>
    </row>
    <row r="517" spans="1:5">
      <c r="A517">
        <v>515</v>
      </c>
      <c r="B517">
        <v>8086.435140198633</v>
      </c>
      <c r="C517">
        <v>10804.15252784468</v>
      </c>
      <c r="D517">
        <v>1160.486104220619</v>
      </c>
      <c r="E517">
        <v>105.3525683513089</v>
      </c>
    </row>
    <row r="518" spans="1:5">
      <c r="A518">
        <v>516</v>
      </c>
      <c r="B518">
        <v>8086.435140198633</v>
      </c>
      <c r="C518">
        <v>10804.15252784468</v>
      </c>
      <c r="D518">
        <v>1160.480830394034</v>
      </c>
      <c r="E518">
        <v>105.3472945247279</v>
      </c>
    </row>
    <row r="519" spans="1:5">
      <c r="A519">
        <v>517</v>
      </c>
      <c r="B519">
        <v>8086.435140198633</v>
      </c>
      <c r="C519">
        <v>10804.15252784468</v>
      </c>
      <c r="D519">
        <v>1160.362770650233</v>
      </c>
      <c r="E519">
        <v>105.2292347809258</v>
      </c>
    </row>
    <row r="520" spans="1:5">
      <c r="A520">
        <v>518</v>
      </c>
      <c r="B520">
        <v>8086.435140198633</v>
      </c>
      <c r="C520">
        <v>10804.15252784468</v>
      </c>
      <c r="D520">
        <v>1160.403425005421</v>
      </c>
      <c r="E520">
        <v>105.2698891361144</v>
      </c>
    </row>
    <row r="521" spans="1:5">
      <c r="A521">
        <v>519</v>
      </c>
      <c r="B521">
        <v>8086.435140198633</v>
      </c>
      <c r="C521">
        <v>10804.15252784468</v>
      </c>
      <c r="D521">
        <v>1160.426032064862</v>
      </c>
      <c r="E521">
        <v>105.2924961955551</v>
      </c>
    </row>
    <row r="522" spans="1:5">
      <c r="A522">
        <v>520</v>
      </c>
      <c r="B522">
        <v>8086.435140198633</v>
      </c>
      <c r="C522">
        <v>10804.15252784468</v>
      </c>
      <c r="D522">
        <v>1160.293359300824</v>
      </c>
      <c r="E522">
        <v>105.1598234315132</v>
      </c>
    </row>
    <row r="523" spans="1:5">
      <c r="A523">
        <v>521</v>
      </c>
      <c r="B523">
        <v>8086.435140198633</v>
      </c>
      <c r="C523">
        <v>10804.15252784468</v>
      </c>
      <c r="D523">
        <v>1160.501954262126</v>
      </c>
      <c r="E523">
        <v>105.3684183928193</v>
      </c>
    </row>
    <row r="524" spans="1:5">
      <c r="A524">
        <v>522</v>
      </c>
      <c r="B524">
        <v>8086.435140198633</v>
      </c>
      <c r="C524">
        <v>10804.15252784468</v>
      </c>
      <c r="D524">
        <v>1160.515893565661</v>
      </c>
      <c r="E524">
        <v>105.382357696353</v>
      </c>
    </row>
    <row r="525" spans="1:5">
      <c r="A525">
        <v>523</v>
      </c>
      <c r="B525">
        <v>8086.435140198633</v>
      </c>
      <c r="C525">
        <v>10804.15252784468</v>
      </c>
      <c r="D525">
        <v>1160.470332330292</v>
      </c>
      <c r="E525">
        <v>105.3367964609818</v>
      </c>
    </row>
    <row r="526" spans="1:5">
      <c r="A526">
        <v>524</v>
      </c>
      <c r="B526">
        <v>8086.435140198633</v>
      </c>
      <c r="C526">
        <v>10804.15252784468</v>
      </c>
      <c r="D526">
        <v>1160.483793080367</v>
      </c>
      <c r="E526">
        <v>105.3502572110587</v>
      </c>
    </row>
    <row r="527" spans="1:5">
      <c r="A527">
        <v>525</v>
      </c>
      <c r="B527">
        <v>8086.435140198633</v>
      </c>
      <c r="C527">
        <v>10804.15252784468</v>
      </c>
      <c r="D527">
        <v>1160.580913695387</v>
      </c>
      <c r="E527">
        <v>105.4473778260772</v>
      </c>
    </row>
    <row r="528" spans="1:5">
      <c r="A528">
        <v>526</v>
      </c>
      <c r="B528">
        <v>8086.435140198633</v>
      </c>
      <c r="C528">
        <v>10804.15252784468</v>
      </c>
      <c r="D528">
        <v>1160.602689178495</v>
      </c>
      <c r="E528">
        <v>105.4691533091858</v>
      </c>
    </row>
    <row r="529" spans="1:5">
      <c r="A529">
        <v>527</v>
      </c>
      <c r="B529">
        <v>8086.435140198633</v>
      </c>
      <c r="C529">
        <v>10804.15252784468</v>
      </c>
      <c r="D529">
        <v>1160.519276289881</v>
      </c>
      <c r="E529">
        <v>105.3857404205731</v>
      </c>
    </row>
    <row r="530" spans="1:5">
      <c r="A530">
        <v>528</v>
      </c>
      <c r="B530">
        <v>8086.435140198633</v>
      </c>
      <c r="C530">
        <v>10804.15252784468</v>
      </c>
      <c r="D530">
        <v>1160.510682433986</v>
      </c>
      <c r="E530">
        <v>105.3771465646735</v>
      </c>
    </row>
    <row r="531" spans="1:5">
      <c r="A531">
        <v>529</v>
      </c>
      <c r="B531">
        <v>8086.435140198633</v>
      </c>
      <c r="C531">
        <v>10804.15252784468</v>
      </c>
      <c r="D531">
        <v>1160.714042892275</v>
      </c>
      <c r="E531">
        <v>105.5805070229677</v>
      </c>
    </row>
    <row r="532" spans="1:5">
      <c r="A532">
        <v>530</v>
      </c>
      <c r="B532">
        <v>8086.435140198633</v>
      </c>
      <c r="C532">
        <v>10804.15252784468</v>
      </c>
      <c r="D532">
        <v>1160.54915900253</v>
      </c>
      <c r="E532">
        <v>105.4156231332218</v>
      </c>
    </row>
    <row r="533" spans="1:5">
      <c r="A533">
        <v>531</v>
      </c>
      <c r="B533">
        <v>8086.435140198633</v>
      </c>
      <c r="C533">
        <v>10804.15252784468</v>
      </c>
      <c r="D533">
        <v>1160.355504915142</v>
      </c>
      <c r="E533">
        <v>105.2219690458325</v>
      </c>
    </row>
    <row r="534" spans="1:5">
      <c r="A534">
        <v>532</v>
      </c>
      <c r="B534">
        <v>8086.435140198633</v>
      </c>
      <c r="C534">
        <v>10804.15252784468</v>
      </c>
      <c r="D534">
        <v>1160.520398534698</v>
      </c>
      <c r="E534">
        <v>105.3868626653899</v>
      </c>
    </row>
    <row r="535" spans="1:5">
      <c r="A535">
        <v>533</v>
      </c>
      <c r="B535">
        <v>8086.435140198633</v>
      </c>
      <c r="C535">
        <v>10804.15252784468</v>
      </c>
      <c r="D535">
        <v>1160.451074087923</v>
      </c>
      <c r="E535">
        <v>105.3175382186111</v>
      </c>
    </row>
    <row r="536" spans="1:5">
      <c r="A536">
        <v>534</v>
      </c>
      <c r="B536">
        <v>8086.435140198633</v>
      </c>
      <c r="C536">
        <v>10804.15252784468</v>
      </c>
      <c r="D536">
        <v>1160.527438306454</v>
      </c>
      <c r="E536">
        <v>105.3939024371444</v>
      </c>
    </row>
    <row r="537" spans="1:5">
      <c r="A537">
        <v>535</v>
      </c>
      <c r="B537">
        <v>8086.435140198633</v>
      </c>
      <c r="C537">
        <v>10804.15252784468</v>
      </c>
      <c r="D537">
        <v>1160.44536340588</v>
      </c>
      <c r="E537">
        <v>105.3118275365707</v>
      </c>
    </row>
    <row r="538" spans="1:5">
      <c r="A538">
        <v>536</v>
      </c>
      <c r="B538">
        <v>8086.435140198633</v>
      </c>
      <c r="C538">
        <v>10804.15252784468</v>
      </c>
      <c r="D538">
        <v>1160.422165874327</v>
      </c>
      <c r="E538">
        <v>105.2886300050165</v>
      </c>
    </row>
    <row r="539" spans="1:5">
      <c r="A539">
        <v>537</v>
      </c>
      <c r="B539">
        <v>8086.435140198633</v>
      </c>
      <c r="C539">
        <v>10804.15252784468</v>
      </c>
      <c r="D539">
        <v>1160.389811630824</v>
      </c>
      <c r="E539">
        <v>105.2562757615142</v>
      </c>
    </row>
    <row r="540" spans="1:5">
      <c r="A540">
        <v>538</v>
      </c>
      <c r="B540">
        <v>8086.435140198633</v>
      </c>
      <c r="C540">
        <v>10804.15252784468</v>
      </c>
      <c r="D540">
        <v>1160.411770951072</v>
      </c>
      <c r="E540">
        <v>105.2782350817611</v>
      </c>
    </row>
    <row r="541" spans="1:5">
      <c r="A541">
        <v>539</v>
      </c>
      <c r="B541">
        <v>8086.435140198633</v>
      </c>
      <c r="C541">
        <v>10804.15252784468</v>
      </c>
      <c r="D541">
        <v>1160.569710766088</v>
      </c>
      <c r="E541">
        <v>105.4361748967766</v>
      </c>
    </row>
    <row r="542" spans="1:5">
      <c r="A542">
        <v>540</v>
      </c>
      <c r="B542">
        <v>8086.435140198633</v>
      </c>
      <c r="C542">
        <v>10804.15252784468</v>
      </c>
      <c r="D542">
        <v>1160.525929568429</v>
      </c>
      <c r="E542">
        <v>105.3923936991175</v>
      </c>
    </row>
    <row r="543" spans="1:5">
      <c r="A543">
        <v>541</v>
      </c>
      <c r="B543">
        <v>8086.435140198633</v>
      </c>
      <c r="C543">
        <v>10804.15252784468</v>
      </c>
      <c r="D543">
        <v>1160.402175284079</v>
      </c>
      <c r="E543">
        <v>105.2686394147739</v>
      </c>
    </row>
    <row r="544" spans="1:5">
      <c r="A544">
        <v>542</v>
      </c>
      <c r="B544">
        <v>8086.435140198633</v>
      </c>
      <c r="C544">
        <v>10804.15252784468</v>
      </c>
      <c r="D544">
        <v>1160.516774991358</v>
      </c>
      <c r="E544">
        <v>105.3832391220493</v>
      </c>
    </row>
    <row r="545" spans="1:5">
      <c r="A545">
        <v>543</v>
      </c>
      <c r="B545">
        <v>8086.435140198633</v>
      </c>
      <c r="C545">
        <v>10804.15252784468</v>
      </c>
      <c r="D545">
        <v>1160.441685454526</v>
      </c>
      <c r="E545">
        <v>105.3081495852174</v>
      </c>
    </row>
    <row r="546" spans="1:5">
      <c r="A546">
        <v>544</v>
      </c>
      <c r="B546">
        <v>8086.435140198633</v>
      </c>
      <c r="C546">
        <v>10804.15252784468</v>
      </c>
      <c r="D546">
        <v>1160.434601740801</v>
      </c>
      <c r="E546">
        <v>105.3010658714961</v>
      </c>
    </row>
    <row r="547" spans="1:5">
      <c r="A547">
        <v>545</v>
      </c>
      <c r="B547">
        <v>8086.435140198633</v>
      </c>
      <c r="C547">
        <v>10804.15252784468</v>
      </c>
      <c r="D547">
        <v>1160.433529875876</v>
      </c>
      <c r="E547">
        <v>105.2999940065724</v>
      </c>
    </row>
    <row r="548" spans="1:5">
      <c r="A548">
        <v>546</v>
      </c>
      <c r="B548">
        <v>8086.435140198633</v>
      </c>
      <c r="C548">
        <v>10804.15252784468</v>
      </c>
      <c r="D548">
        <v>1160.424078870022</v>
      </c>
      <c r="E548">
        <v>105.2905430007136</v>
      </c>
    </row>
    <row r="549" spans="1:5">
      <c r="A549">
        <v>547</v>
      </c>
      <c r="B549">
        <v>8086.435140198633</v>
      </c>
      <c r="C549">
        <v>10804.15252784468</v>
      </c>
      <c r="D549">
        <v>1160.351773077839</v>
      </c>
      <c r="E549">
        <v>105.2182372085287</v>
      </c>
    </row>
    <row r="550" spans="1:5">
      <c r="A550">
        <v>548</v>
      </c>
      <c r="B550">
        <v>8086.435140198633</v>
      </c>
      <c r="C550">
        <v>10804.15252784468</v>
      </c>
      <c r="D550">
        <v>1160.379560823532</v>
      </c>
      <c r="E550">
        <v>105.2460249542207</v>
      </c>
    </row>
    <row r="551" spans="1:5">
      <c r="A551">
        <v>549</v>
      </c>
      <c r="B551">
        <v>8086.435140198633</v>
      </c>
      <c r="C551">
        <v>10804.15252784468</v>
      </c>
      <c r="D551">
        <v>1160.430744716853</v>
      </c>
      <c r="E551">
        <v>105.2972088475452</v>
      </c>
    </row>
    <row r="552" spans="1:5">
      <c r="A552">
        <v>550</v>
      </c>
      <c r="B552">
        <v>8086.435140198633</v>
      </c>
      <c r="C552">
        <v>10804.15252784468</v>
      </c>
      <c r="D552">
        <v>1160.528300043914</v>
      </c>
      <c r="E552">
        <v>105.3947641746027</v>
      </c>
    </row>
    <row r="553" spans="1:5">
      <c r="A553">
        <v>551</v>
      </c>
      <c r="B553">
        <v>8086.435140198633</v>
      </c>
      <c r="C553">
        <v>10804.15252784468</v>
      </c>
      <c r="D553">
        <v>1160.508243436387</v>
      </c>
      <c r="E553">
        <v>105.3747075670796</v>
      </c>
    </row>
    <row r="554" spans="1:5">
      <c r="A554">
        <v>552</v>
      </c>
      <c r="B554">
        <v>8086.435140198633</v>
      </c>
      <c r="C554">
        <v>10804.15252784468</v>
      </c>
      <c r="D554">
        <v>1160.448684416552</v>
      </c>
      <c r="E554">
        <v>105.3151485472434</v>
      </c>
    </row>
    <row r="555" spans="1:5">
      <c r="A555">
        <v>553</v>
      </c>
      <c r="B555">
        <v>8086.435140198633</v>
      </c>
      <c r="C555">
        <v>10804.15252784468</v>
      </c>
      <c r="D555">
        <v>1160.437390575426</v>
      </c>
      <c r="E555">
        <v>105.3038547061143</v>
      </c>
    </row>
    <row r="556" spans="1:5">
      <c r="A556">
        <v>554</v>
      </c>
      <c r="B556">
        <v>8086.435140198633</v>
      </c>
      <c r="C556">
        <v>10804.15252784468</v>
      </c>
      <c r="D556">
        <v>1160.427603405695</v>
      </c>
      <c r="E556">
        <v>105.2940675363856</v>
      </c>
    </row>
    <row r="557" spans="1:5">
      <c r="A557">
        <v>555</v>
      </c>
      <c r="B557">
        <v>8086.435140198633</v>
      </c>
      <c r="C557">
        <v>10804.15252784468</v>
      </c>
      <c r="D557">
        <v>1160.440804789743</v>
      </c>
      <c r="E557">
        <v>105.3072689204295</v>
      </c>
    </row>
    <row r="558" spans="1:5">
      <c r="A558">
        <v>556</v>
      </c>
      <c r="B558">
        <v>8086.435140198633</v>
      </c>
      <c r="C558">
        <v>10804.15252784468</v>
      </c>
      <c r="D558">
        <v>1160.44294577423</v>
      </c>
      <c r="E558">
        <v>105.3094099049218</v>
      </c>
    </row>
    <row r="559" spans="1:5">
      <c r="A559">
        <v>557</v>
      </c>
      <c r="B559">
        <v>8086.435140198633</v>
      </c>
      <c r="C559">
        <v>10804.15252784468</v>
      </c>
      <c r="D559">
        <v>1160.429219218882</v>
      </c>
      <c r="E559">
        <v>105.295683349575</v>
      </c>
    </row>
    <row r="560" spans="1:5">
      <c r="A560">
        <v>558</v>
      </c>
      <c r="B560">
        <v>8086.435140198633</v>
      </c>
      <c r="C560">
        <v>10804.15252784468</v>
      </c>
      <c r="D560">
        <v>1160.454450657222</v>
      </c>
      <c r="E560">
        <v>105.320914787914</v>
      </c>
    </row>
    <row r="561" spans="1:5">
      <c r="A561">
        <v>559</v>
      </c>
      <c r="B561">
        <v>8086.435140198633</v>
      </c>
      <c r="C561">
        <v>10804.15252784468</v>
      </c>
      <c r="D561">
        <v>1160.489157976051</v>
      </c>
      <c r="E561">
        <v>105.3556221067414</v>
      </c>
    </row>
    <row r="562" spans="1:5">
      <c r="A562">
        <v>560</v>
      </c>
      <c r="B562">
        <v>8086.435140198633</v>
      </c>
      <c r="C562">
        <v>10804.15252784468</v>
      </c>
      <c r="D562">
        <v>1160.457716353999</v>
      </c>
      <c r="E562">
        <v>105.3241804846867</v>
      </c>
    </row>
    <row r="563" spans="1:5">
      <c r="A563">
        <v>561</v>
      </c>
      <c r="B563">
        <v>8086.435140198633</v>
      </c>
      <c r="C563">
        <v>10804.15252784468</v>
      </c>
      <c r="D563">
        <v>1160.460279074179</v>
      </c>
      <c r="E563">
        <v>105.3267432048721</v>
      </c>
    </row>
    <row r="564" spans="1:5">
      <c r="A564">
        <v>562</v>
      </c>
      <c r="B564">
        <v>8086.435140198633</v>
      </c>
      <c r="C564">
        <v>10804.15252784468</v>
      </c>
      <c r="D564">
        <v>1160.45764405366</v>
      </c>
      <c r="E564">
        <v>105.3241081843502</v>
      </c>
    </row>
    <row r="565" spans="1:5">
      <c r="A565">
        <v>563</v>
      </c>
      <c r="B565">
        <v>8086.435140198633</v>
      </c>
      <c r="C565">
        <v>10804.15252784468</v>
      </c>
      <c r="D565">
        <v>1160.435859241423</v>
      </c>
      <c r="E565">
        <v>105.3023233721138</v>
      </c>
    </row>
    <row r="566" spans="1:5">
      <c r="A566">
        <v>564</v>
      </c>
      <c r="B566">
        <v>8086.435140198633</v>
      </c>
      <c r="C566">
        <v>10804.15252784468</v>
      </c>
      <c r="D566">
        <v>1160.501318347745</v>
      </c>
      <c r="E566">
        <v>105.3677824784354</v>
      </c>
    </row>
    <row r="567" spans="1:5">
      <c r="A567">
        <v>565</v>
      </c>
      <c r="B567">
        <v>8086.435140198633</v>
      </c>
      <c r="C567">
        <v>10804.15252784468</v>
      </c>
      <c r="D567">
        <v>1160.443592353689</v>
      </c>
      <c r="E567">
        <v>105.3100564843809</v>
      </c>
    </row>
    <row r="568" spans="1:5">
      <c r="A568">
        <v>566</v>
      </c>
      <c r="B568">
        <v>8086.435140198633</v>
      </c>
      <c r="C568">
        <v>10804.15252784468</v>
      </c>
      <c r="D568">
        <v>1160.412248699675</v>
      </c>
      <c r="E568">
        <v>105.2787128303651</v>
      </c>
    </row>
    <row r="569" spans="1:5">
      <c r="A569">
        <v>567</v>
      </c>
      <c r="B569">
        <v>8086.435140198633</v>
      </c>
      <c r="C569">
        <v>10804.15252784468</v>
      </c>
      <c r="D569">
        <v>1160.441901790692</v>
      </c>
      <c r="E569">
        <v>105.3083659213818</v>
      </c>
    </row>
    <row r="570" spans="1:5">
      <c r="A570">
        <v>568</v>
      </c>
      <c r="B570">
        <v>8086.435140198633</v>
      </c>
      <c r="C570">
        <v>10804.15252784468</v>
      </c>
      <c r="D570">
        <v>1160.39397080324</v>
      </c>
      <c r="E570">
        <v>105.2604349339304</v>
      </c>
    </row>
    <row r="571" spans="1:5">
      <c r="A571">
        <v>569</v>
      </c>
      <c r="B571">
        <v>8086.435140198633</v>
      </c>
      <c r="C571">
        <v>10804.15252784468</v>
      </c>
      <c r="D571">
        <v>1160.443218118557</v>
      </c>
      <c r="E571">
        <v>105.3096822492476</v>
      </c>
    </row>
    <row r="572" spans="1:5">
      <c r="A572">
        <v>570</v>
      </c>
      <c r="B572">
        <v>8086.435140198633</v>
      </c>
      <c r="C572">
        <v>10804.15252784468</v>
      </c>
      <c r="D572">
        <v>1160.423566159135</v>
      </c>
      <c r="E572">
        <v>105.2900302898279</v>
      </c>
    </row>
    <row r="573" spans="1:5">
      <c r="A573">
        <v>571</v>
      </c>
      <c r="B573">
        <v>8086.435140198633</v>
      </c>
      <c r="C573">
        <v>10804.15252784468</v>
      </c>
      <c r="D573">
        <v>1160.355253317123</v>
      </c>
      <c r="E573">
        <v>105.2217174478129</v>
      </c>
    </row>
    <row r="574" spans="1:5">
      <c r="A574">
        <v>572</v>
      </c>
      <c r="B574">
        <v>8086.435140198633</v>
      </c>
      <c r="C574">
        <v>10804.15252784468</v>
      </c>
      <c r="D574">
        <v>1160.276220476583</v>
      </c>
      <c r="E574">
        <v>105.1426846072736</v>
      </c>
    </row>
    <row r="575" spans="1:5">
      <c r="A575">
        <v>573</v>
      </c>
      <c r="B575">
        <v>8086.435140198633</v>
      </c>
      <c r="C575">
        <v>10804.15252784468</v>
      </c>
      <c r="D575">
        <v>1160.31647368066</v>
      </c>
      <c r="E575">
        <v>105.1829378113505</v>
      </c>
    </row>
    <row r="576" spans="1:5">
      <c r="A576">
        <v>574</v>
      </c>
      <c r="B576">
        <v>8086.435140198633</v>
      </c>
      <c r="C576">
        <v>10804.15252784468</v>
      </c>
      <c r="D576">
        <v>1160.367936349237</v>
      </c>
      <c r="E576">
        <v>105.2344004799271</v>
      </c>
    </row>
    <row r="577" spans="1:5">
      <c r="A577">
        <v>575</v>
      </c>
      <c r="B577">
        <v>8086.435140198633</v>
      </c>
      <c r="C577">
        <v>10804.15252784468</v>
      </c>
      <c r="D577">
        <v>1160.354807319859</v>
      </c>
      <c r="E577">
        <v>105.2212714505517</v>
      </c>
    </row>
    <row r="578" spans="1:5">
      <c r="A578">
        <v>576</v>
      </c>
      <c r="B578">
        <v>8086.435140198633</v>
      </c>
      <c r="C578">
        <v>10804.15252784468</v>
      </c>
      <c r="D578">
        <v>1160.327538409865</v>
      </c>
      <c r="E578">
        <v>105.1940025405568</v>
      </c>
    </row>
    <row r="579" spans="1:5">
      <c r="A579">
        <v>577</v>
      </c>
      <c r="B579">
        <v>8086.435140198633</v>
      </c>
      <c r="C579">
        <v>10804.15252784468</v>
      </c>
      <c r="D579">
        <v>1160.359191639798</v>
      </c>
      <c r="E579">
        <v>105.2256557704894</v>
      </c>
    </row>
    <row r="580" spans="1:5">
      <c r="A580">
        <v>578</v>
      </c>
      <c r="B580">
        <v>8086.435140198633</v>
      </c>
      <c r="C580">
        <v>10804.15252784468</v>
      </c>
      <c r="D580">
        <v>1160.310674258286</v>
      </c>
      <c r="E580">
        <v>105.1771383889811</v>
      </c>
    </row>
    <row r="581" spans="1:5">
      <c r="A581">
        <v>579</v>
      </c>
      <c r="B581">
        <v>8086.435140198633</v>
      </c>
      <c r="C581">
        <v>10804.15252784468</v>
      </c>
      <c r="D581">
        <v>1160.348550138971</v>
      </c>
      <c r="E581">
        <v>105.2150142696591</v>
      </c>
    </row>
    <row r="582" spans="1:5">
      <c r="A582">
        <v>580</v>
      </c>
      <c r="B582">
        <v>8086.435140198633</v>
      </c>
      <c r="C582">
        <v>10804.15252784468</v>
      </c>
      <c r="D582">
        <v>1160.372003111777</v>
      </c>
      <c r="E582">
        <v>105.2384672424682</v>
      </c>
    </row>
    <row r="583" spans="1:5">
      <c r="A583">
        <v>581</v>
      </c>
      <c r="B583">
        <v>8086.435140198633</v>
      </c>
      <c r="C583">
        <v>10804.15252784468</v>
      </c>
      <c r="D583">
        <v>1160.384937470357</v>
      </c>
      <c r="E583">
        <v>105.2514016010472</v>
      </c>
    </row>
    <row r="584" spans="1:5">
      <c r="A584">
        <v>582</v>
      </c>
      <c r="B584">
        <v>8086.435140198633</v>
      </c>
      <c r="C584">
        <v>10804.15252784468</v>
      </c>
      <c r="D584">
        <v>1160.334783892552</v>
      </c>
      <c r="E584">
        <v>105.2012480232419</v>
      </c>
    </row>
    <row r="585" spans="1:5">
      <c r="A585">
        <v>583</v>
      </c>
      <c r="B585">
        <v>8086.435140198633</v>
      </c>
      <c r="C585">
        <v>10804.15252784468</v>
      </c>
      <c r="D585">
        <v>1160.343141458742</v>
      </c>
      <c r="E585">
        <v>105.2096055894338</v>
      </c>
    </row>
    <row r="586" spans="1:5">
      <c r="A586">
        <v>584</v>
      </c>
      <c r="B586">
        <v>8086.435140198633</v>
      </c>
      <c r="C586">
        <v>10804.15252784468</v>
      </c>
      <c r="D586">
        <v>1160.344271745996</v>
      </c>
      <c r="E586">
        <v>105.2107358766873</v>
      </c>
    </row>
    <row r="587" spans="1:5">
      <c r="A587">
        <v>585</v>
      </c>
      <c r="B587">
        <v>8086.435140198633</v>
      </c>
      <c r="C587">
        <v>10804.15252784468</v>
      </c>
      <c r="D587">
        <v>1160.335510743709</v>
      </c>
      <c r="E587">
        <v>105.2019748744009</v>
      </c>
    </row>
    <row r="588" spans="1:5">
      <c r="A588">
        <v>586</v>
      </c>
      <c r="B588">
        <v>8086.435140198633</v>
      </c>
      <c r="C588">
        <v>10804.15252784468</v>
      </c>
      <c r="D588">
        <v>1160.357371265412</v>
      </c>
      <c r="E588">
        <v>105.2238353961025</v>
      </c>
    </row>
    <row r="589" spans="1:5">
      <c r="A589">
        <v>587</v>
      </c>
      <c r="B589">
        <v>8086.435140198633</v>
      </c>
      <c r="C589">
        <v>10804.15252784468</v>
      </c>
      <c r="D589">
        <v>1160.35570242908</v>
      </c>
      <c r="E589">
        <v>105.2221665597708</v>
      </c>
    </row>
    <row r="590" spans="1:5">
      <c r="A590">
        <v>588</v>
      </c>
      <c r="B590">
        <v>8086.435140198633</v>
      </c>
      <c r="C590">
        <v>10804.15252784468</v>
      </c>
      <c r="D590">
        <v>1160.358185057119</v>
      </c>
      <c r="E590">
        <v>105.2246491878089</v>
      </c>
    </row>
    <row r="591" spans="1:5">
      <c r="A591">
        <v>589</v>
      </c>
      <c r="B591">
        <v>8086.435140198633</v>
      </c>
      <c r="C591">
        <v>10804.15252784468</v>
      </c>
      <c r="D591">
        <v>1160.368460662794</v>
      </c>
      <c r="E591">
        <v>105.2349247934859</v>
      </c>
    </row>
    <row r="592" spans="1:5">
      <c r="A592">
        <v>590</v>
      </c>
      <c r="B592">
        <v>8086.435140198633</v>
      </c>
      <c r="C592">
        <v>10804.15252784468</v>
      </c>
      <c r="D592">
        <v>1160.349419636302</v>
      </c>
      <c r="E592">
        <v>105.2158837669943</v>
      </c>
    </row>
    <row r="593" spans="1:5">
      <c r="A593">
        <v>591</v>
      </c>
      <c r="B593">
        <v>8086.435140198633</v>
      </c>
      <c r="C593">
        <v>10804.15252784468</v>
      </c>
      <c r="D593">
        <v>1160.37596547168</v>
      </c>
      <c r="E593">
        <v>105.2424296023691</v>
      </c>
    </row>
    <row r="594" spans="1:5">
      <c r="A594">
        <v>592</v>
      </c>
      <c r="B594">
        <v>8086.435140198633</v>
      </c>
      <c r="C594">
        <v>10804.15252784468</v>
      </c>
      <c r="D594">
        <v>1160.365933331143</v>
      </c>
      <c r="E594">
        <v>105.2323974618314</v>
      </c>
    </row>
    <row r="595" spans="1:5">
      <c r="A595">
        <v>593</v>
      </c>
      <c r="B595">
        <v>8086.435140198633</v>
      </c>
      <c r="C595">
        <v>10804.15252784468</v>
      </c>
      <c r="D595">
        <v>1160.349266150657</v>
      </c>
      <c r="E595">
        <v>105.215730281351</v>
      </c>
    </row>
    <row r="596" spans="1:5">
      <c r="A596">
        <v>594</v>
      </c>
      <c r="B596">
        <v>8086.435140198633</v>
      </c>
      <c r="C596">
        <v>10804.15252784468</v>
      </c>
      <c r="D596">
        <v>1160.341925240951</v>
      </c>
      <c r="E596">
        <v>105.2083893716407</v>
      </c>
    </row>
    <row r="597" spans="1:5">
      <c r="A597">
        <v>595</v>
      </c>
      <c r="B597">
        <v>8086.435140198633</v>
      </c>
      <c r="C597">
        <v>10804.15252784468</v>
      </c>
      <c r="D597">
        <v>1160.345108143704</v>
      </c>
      <c r="E597">
        <v>105.2115722743923</v>
      </c>
    </row>
    <row r="598" spans="1:5">
      <c r="A598">
        <v>596</v>
      </c>
      <c r="B598">
        <v>8086.435140198633</v>
      </c>
      <c r="C598">
        <v>10804.15252784468</v>
      </c>
      <c r="D598">
        <v>1160.355938534713</v>
      </c>
      <c r="E598">
        <v>105.2224026653985</v>
      </c>
    </row>
    <row r="599" spans="1:5">
      <c r="A599">
        <v>597</v>
      </c>
      <c r="B599">
        <v>8086.435140198633</v>
      </c>
      <c r="C599">
        <v>10804.15252784468</v>
      </c>
      <c r="D599">
        <v>1160.332213914581</v>
      </c>
      <c r="E599">
        <v>105.1986780452695</v>
      </c>
    </row>
    <row r="600" spans="1:5">
      <c r="A600">
        <v>598</v>
      </c>
      <c r="B600">
        <v>8086.435140198633</v>
      </c>
      <c r="C600">
        <v>10804.15252784468</v>
      </c>
      <c r="D600">
        <v>1160.327042127588</v>
      </c>
      <c r="E600">
        <v>105.1935062582804</v>
      </c>
    </row>
    <row r="601" spans="1:5">
      <c r="A601">
        <v>599</v>
      </c>
      <c r="B601">
        <v>8086.435140198633</v>
      </c>
      <c r="C601">
        <v>10804.15252784468</v>
      </c>
      <c r="D601">
        <v>1160.302310396761</v>
      </c>
      <c r="E601">
        <v>105.1687745274481</v>
      </c>
    </row>
    <row r="602" spans="1:5">
      <c r="A602">
        <v>600</v>
      </c>
      <c r="B602">
        <v>8086.435140198633</v>
      </c>
      <c r="C602">
        <v>10804.15252784468</v>
      </c>
      <c r="D602">
        <v>1160.306229398224</v>
      </c>
      <c r="E602">
        <v>105.1726935289156</v>
      </c>
    </row>
    <row r="603" spans="1:5">
      <c r="A603">
        <v>601</v>
      </c>
      <c r="B603">
        <v>8086.435140198633</v>
      </c>
      <c r="C603">
        <v>10804.15252784468</v>
      </c>
      <c r="D603">
        <v>1160.316992106554</v>
      </c>
      <c r="E603">
        <v>105.1834562372477</v>
      </c>
    </row>
    <row r="604" spans="1:5">
      <c r="A604">
        <v>602</v>
      </c>
      <c r="B604">
        <v>8086.435140198633</v>
      </c>
      <c r="C604">
        <v>10804.15252784468</v>
      </c>
      <c r="D604">
        <v>1160.350543909734</v>
      </c>
      <c r="E604">
        <v>105.2170080404253</v>
      </c>
    </row>
    <row r="605" spans="1:5">
      <c r="A605">
        <v>603</v>
      </c>
      <c r="B605">
        <v>8086.435140198633</v>
      </c>
      <c r="C605">
        <v>10804.15252784468</v>
      </c>
      <c r="D605">
        <v>1160.361978948406</v>
      </c>
      <c r="E605">
        <v>105.2284430790982</v>
      </c>
    </row>
    <row r="606" spans="1:5">
      <c r="A606">
        <v>604</v>
      </c>
      <c r="B606">
        <v>8086.435140198633</v>
      </c>
      <c r="C606">
        <v>10804.15252784468</v>
      </c>
      <c r="D606">
        <v>1160.384466474172</v>
      </c>
      <c r="E606">
        <v>105.2509306048614</v>
      </c>
    </row>
    <row r="607" spans="1:5">
      <c r="A607">
        <v>605</v>
      </c>
      <c r="B607">
        <v>8086.435140198633</v>
      </c>
      <c r="C607">
        <v>10804.15252784468</v>
      </c>
      <c r="D607">
        <v>1160.344548047742</v>
      </c>
      <c r="E607">
        <v>105.2110121784342</v>
      </c>
    </row>
    <row r="608" spans="1:5">
      <c r="A608">
        <v>606</v>
      </c>
      <c r="B608">
        <v>8086.435140198633</v>
      </c>
      <c r="C608">
        <v>10804.15252784468</v>
      </c>
      <c r="D608">
        <v>1160.363288783997</v>
      </c>
      <c r="E608">
        <v>105.2297529146937</v>
      </c>
    </row>
    <row r="609" spans="1:5">
      <c r="A609">
        <v>607</v>
      </c>
      <c r="B609">
        <v>8086.435140198633</v>
      </c>
      <c r="C609">
        <v>10804.15252784468</v>
      </c>
      <c r="D609">
        <v>1160.351726855012</v>
      </c>
      <c r="E609">
        <v>105.2181909857054</v>
      </c>
    </row>
    <row r="610" spans="1:5">
      <c r="A610">
        <v>608</v>
      </c>
      <c r="B610">
        <v>8086.435140198633</v>
      </c>
      <c r="C610">
        <v>10804.15252784468</v>
      </c>
      <c r="D610">
        <v>1160.37119809619</v>
      </c>
      <c r="E610">
        <v>105.2376622268791</v>
      </c>
    </row>
    <row r="611" spans="1:5">
      <c r="A611">
        <v>609</v>
      </c>
      <c r="B611">
        <v>8086.435140198633</v>
      </c>
      <c r="C611">
        <v>10804.15252784468</v>
      </c>
      <c r="D611">
        <v>1160.34155608899</v>
      </c>
      <c r="E611">
        <v>105.2080202196811</v>
      </c>
    </row>
    <row r="612" spans="1:5">
      <c r="A612">
        <v>610</v>
      </c>
      <c r="B612">
        <v>8086.435140198633</v>
      </c>
      <c r="C612">
        <v>10804.15252784468</v>
      </c>
      <c r="D612">
        <v>1160.33440004354</v>
      </c>
      <c r="E612">
        <v>105.2008641742327</v>
      </c>
    </row>
    <row r="613" spans="1:5">
      <c r="A613">
        <v>611</v>
      </c>
      <c r="B613">
        <v>8086.435140198633</v>
      </c>
      <c r="C613">
        <v>10804.15252784468</v>
      </c>
      <c r="D613">
        <v>1160.354579437441</v>
      </c>
      <c r="E613">
        <v>105.2210435681328</v>
      </c>
    </row>
    <row r="614" spans="1:5">
      <c r="A614">
        <v>612</v>
      </c>
      <c r="B614">
        <v>8086.435140198633</v>
      </c>
      <c r="C614">
        <v>10804.15252784468</v>
      </c>
      <c r="D614">
        <v>1160.337454779041</v>
      </c>
      <c r="E614">
        <v>105.2039189097315</v>
      </c>
    </row>
    <row r="615" spans="1:5">
      <c r="A615">
        <v>613</v>
      </c>
      <c r="B615">
        <v>8086.435140198633</v>
      </c>
      <c r="C615">
        <v>10804.15252784468</v>
      </c>
      <c r="D615">
        <v>1160.322565117773</v>
      </c>
      <c r="E615">
        <v>105.1890292484638</v>
      </c>
    </row>
    <row r="616" spans="1:5">
      <c r="A616">
        <v>614</v>
      </c>
      <c r="B616">
        <v>8086.435140198633</v>
      </c>
      <c r="C616">
        <v>10804.15252784468</v>
      </c>
      <c r="D616">
        <v>1160.322724656713</v>
      </c>
      <c r="E616">
        <v>105.189188787404</v>
      </c>
    </row>
    <row r="617" spans="1:5">
      <c r="A617">
        <v>615</v>
      </c>
      <c r="B617">
        <v>8086.435140198633</v>
      </c>
      <c r="C617">
        <v>10804.15252784468</v>
      </c>
      <c r="D617">
        <v>1160.325781239814</v>
      </c>
      <c r="E617">
        <v>105.1922453705052</v>
      </c>
    </row>
    <row r="618" spans="1:5">
      <c r="A618">
        <v>616</v>
      </c>
      <c r="B618">
        <v>8086.435140198633</v>
      </c>
      <c r="C618">
        <v>10804.15252784468</v>
      </c>
      <c r="D618">
        <v>1160.337533650037</v>
      </c>
      <c r="E618">
        <v>105.20399778073</v>
      </c>
    </row>
    <row r="619" spans="1:5">
      <c r="A619">
        <v>617</v>
      </c>
      <c r="B619">
        <v>8086.435140198633</v>
      </c>
      <c r="C619">
        <v>10804.15252784468</v>
      </c>
      <c r="D619">
        <v>1160.32058135134</v>
      </c>
      <c r="E619">
        <v>105.1870454820339</v>
      </c>
    </row>
    <row r="620" spans="1:5">
      <c r="A620">
        <v>618</v>
      </c>
      <c r="B620">
        <v>8086.435140198633</v>
      </c>
      <c r="C620">
        <v>10804.15252784468</v>
      </c>
      <c r="D620">
        <v>1160.358960217374</v>
      </c>
      <c r="E620">
        <v>105.2254243480673</v>
      </c>
    </row>
    <row r="621" spans="1:5">
      <c r="A621">
        <v>619</v>
      </c>
      <c r="B621">
        <v>8086.435140198633</v>
      </c>
      <c r="C621">
        <v>10804.15252784468</v>
      </c>
      <c r="D621">
        <v>1160.337373518937</v>
      </c>
      <c r="E621">
        <v>105.2038376496285</v>
      </c>
    </row>
    <row r="622" spans="1:5">
      <c r="A622">
        <v>620</v>
      </c>
      <c r="B622">
        <v>8086.435140198633</v>
      </c>
      <c r="C622">
        <v>10804.15252784468</v>
      </c>
      <c r="D622">
        <v>1160.310309530158</v>
      </c>
      <c r="E622">
        <v>105.1767736608473</v>
      </c>
    </row>
    <row r="623" spans="1:5">
      <c r="A623">
        <v>621</v>
      </c>
      <c r="B623">
        <v>8086.435140198633</v>
      </c>
      <c r="C623">
        <v>10804.15252784468</v>
      </c>
      <c r="D623">
        <v>1160.311005063294</v>
      </c>
      <c r="E623">
        <v>105.1774691939852</v>
      </c>
    </row>
    <row r="624" spans="1:5">
      <c r="A624">
        <v>622</v>
      </c>
      <c r="B624">
        <v>8086.435140198633</v>
      </c>
      <c r="C624">
        <v>10804.15252784468</v>
      </c>
      <c r="D624">
        <v>1160.238752560768</v>
      </c>
      <c r="E624">
        <v>105.1052166914614</v>
      </c>
    </row>
    <row r="625" spans="1:5">
      <c r="A625">
        <v>623</v>
      </c>
      <c r="B625">
        <v>8086.435140198633</v>
      </c>
      <c r="C625">
        <v>10804.15252784468</v>
      </c>
      <c r="D625">
        <v>1160.291188988871</v>
      </c>
      <c r="E625">
        <v>105.157653119562</v>
      </c>
    </row>
    <row r="626" spans="1:5">
      <c r="A626">
        <v>624</v>
      </c>
      <c r="B626">
        <v>8086.435140198633</v>
      </c>
      <c r="C626">
        <v>10804.15252784468</v>
      </c>
      <c r="D626">
        <v>1160.312137063124</v>
      </c>
      <c r="E626">
        <v>105.1786011938107</v>
      </c>
    </row>
    <row r="627" spans="1:5">
      <c r="A627">
        <v>625</v>
      </c>
      <c r="B627">
        <v>8086.435140198633</v>
      </c>
      <c r="C627">
        <v>10804.15252784468</v>
      </c>
      <c r="D627">
        <v>1160.313255141077</v>
      </c>
      <c r="E627">
        <v>105.1797192717692</v>
      </c>
    </row>
    <row r="628" spans="1:5">
      <c r="A628">
        <v>626</v>
      </c>
      <c r="B628">
        <v>8086.435140198633</v>
      </c>
      <c r="C628">
        <v>10804.15252784468</v>
      </c>
      <c r="D628">
        <v>1160.337482831901</v>
      </c>
      <c r="E628">
        <v>105.2039469625908</v>
      </c>
    </row>
    <row r="629" spans="1:5">
      <c r="A629">
        <v>627</v>
      </c>
      <c r="B629">
        <v>8086.435140198633</v>
      </c>
      <c r="C629">
        <v>10804.15252784468</v>
      </c>
      <c r="D629">
        <v>1160.316991386455</v>
      </c>
      <c r="E629">
        <v>105.1834555171449</v>
      </c>
    </row>
    <row r="630" spans="1:5">
      <c r="A630">
        <v>628</v>
      </c>
      <c r="B630">
        <v>8086.435140198633</v>
      </c>
      <c r="C630">
        <v>10804.15252784468</v>
      </c>
      <c r="D630">
        <v>1160.344501472622</v>
      </c>
      <c r="E630">
        <v>105.2109656033111</v>
      </c>
    </row>
    <row r="631" spans="1:5">
      <c r="A631">
        <v>629</v>
      </c>
      <c r="B631">
        <v>8086.435140198633</v>
      </c>
      <c r="C631">
        <v>10804.15252784468</v>
      </c>
      <c r="D631">
        <v>1160.317799547972</v>
      </c>
      <c r="E631">
        <v>105.184263678663</v>
      </c>
    </row>
    <row r="632" spans="1:5">
      <c r="A632">
        <v>630</v>
      </c>
      <c r="B632">
        <v>8086.435140198633</v>
      </c>
      <c r="C632">
        <v>10804.15252784468</v>
      </c>
      <c r="D632">
        <v>1160.315978164413</v>
      </c>
      <c r="E632">
        <v>105.1824422951058</v>
      </c>
    </row>
    <row r="633" spans="1:5">
      <c r="A633">
        <v>631</v>
      </c>
      <c r="B633">
        <v>8086.435140198633</v>
      </c>
      <c r="C633">
        <v>10804.15252784468</v>
      </c>
      <c r="D633">
        <v>1160.317132838597</v>
      </c>
      <c r="E633">
        <v>105.1835969692883</v>
      </c>
    </row>
    <row r="634" spans="1:5">
      <c r="A634">
        <v>632</v>
      </c>
      <c r="B634">
        <v>8086.435140198633</v>
      </c>
      <c r="C634">
        <v>10804.15252784468</v>
      </c>
      <c r="D634">
        <v>1160.314220658191</v>
      </c>
      <c r="E634">
        <v>105.1806847888791</v>
      </c>
    </row>
    <row r="635" spans="1:5">
      <c r="A635">
        <v>633</v>
      </c>
      <c r="B635">
        <v>8086.435140198633</v>
      </c>
      <c r="C635">
        <v>10804.15252784468</v>
      </c>
      <c r="D635">
        <v>1160.325196551231</v>
      </c>
      <c r="E635">
        <v>105.1916606819211</v>
      </c>
    </row>
    <row r="636" spans="1:5">
      <c r="A636">
        <v>634</v>
      </c>
      <c r="B636">
        <v>8086.435140198633</v>
      </c>
      <c r="C636">
        <v>10804.15252784468</v>
      </c>
      <c r="D636">
        <v>1160.321754581986</v>
      </c>
      <c r="E636">
        <v>105.1882187126764</v>
      </c>
    </row>
    <row r="637" spans="1:5">
      <c r="A637">
        <v>635</v>
      </c>
      <c r="B637">
        <v>8086.435140198633</v>
      </c>
      <c r="C637">
        <v>10804.15252784468</v>
      </c>
      <c r="D637">
        <v>1160.30655129401</v>
      </c>
      <c r="E637">
        <v>105.1730154247014</v>
      </c>
    </row>
    <row r="638" spans="1:5">
      <c r="A638">
        <v>636</v>
      </c>
      <c r="B638">
        <v>8086.435140198633</v>
      </c>
      <c r="C638">
        <v>10804.15252784468</v>
      </c>
      <c r="D638">
        <v>1160.304565214829</v>
      </c>
      <c r="E638">
        <v>105.1710293455196</v>
      </c>
    </row>
    <row r="639" spans="1:5">
      <c r="A639">
        <v>637</v>
      </c>
      <c r="B639">
        <v>8086.435140198633</v>
      </c>
      <c r="C639">
        <v>10804.15252784468</v>
      </c>
      <c r="D639">
        <v>1160.32011582471</v>
      </c>
      <c r="E639">
        <v>105.1865799554008</v>
      </c>
    </row>
    <row r="640" spans="1:5">
      <c r="A640">
        <v>638</v>
      </c>
      <c r="B640">
        <v>8086.435140198633</v>
      </c>
      <c r="C640">
        <v>10804.15252784468</v>
      </c>
      <c r="D640">
        <v>1160.302843197204</v>
      </c>
      <c r="E640">
        <v>105.1693073278961</v>
      </c>
    </row>
    <row r="641" spans="1:5">
      <c r="A641">
        <v>639</v>
      </c>
      <c r="B641">
        <v>8086.435140198633</v>
      </c>
      <c r="C641">
        <v>10804.15252784468</v>
      </c>
      <c r="D641">
        <v>1160.319660745975</v>
      </c>
      <c r="E641">
        <v>105.1861248766659</v>
      </c>
    </row>
    <row r="642" spans="1:5">
      <c r="A642">
        <v>640</v>
      </c>
      <c r="B642">
        <v>8086.435140198633</v>
      </c>
      <c r="C642">
        <v>10804.15252784468</v>
      </c>
      <c r="D642">
        <v>1160.307430560389</v>
      </c>
      <c r="E642">
        <v>105.173894691081</v>
      </c>
    </row>
    <row r="643" spans="1:5">
      <c r="A643">
        <v>641</v>
      </c>
      <c r="B643">
        <v>8086.435140198633</v>
      </c>
      <c r="C643">
        <v>10804.15252784468</v>
      </c>
      <c r="D643">
        <v>1160.314234786739</v>
      </c>
      <c r="E643">
        <v>105.1806989174317</v>
      </c>
    </row>
    <row r="644" spans="1:5">
      <c r="A644">
        <v>642</v>
      </c>
      <c r="B644">
        <v>8086.435140198633</v>
      </c>
      <c r="C644">
        <v>10804.15252784468</v>
      </c>
      <c r="D644">
        <v>1160.307255087482</v>
      </c>
      <c r="E644">
        <v>105.1737192181728</v>
      </c>
    </row>
    <row r="645" spans="1:5">
      <c r="A645">
        <v>643</v>
      </c>
      <c r="B645">
        <v>8086.435140198633</v>
      </c>
      <c r="C645">
        <v>10804.15252784468</v>
      </c>
      <c r="D645">
        <v>1160.291164694197</v>
      </c>
      <c r="E645">
        <v>105.1576288248895</v>
      </c>
    </row>
    <row r="646" spans="1:5">
      <c r="A646">
        <v>644</v>
      </c>
      <c r="B646">
        <v>8086.435140198633</v>
      </c>
      <c r="C646">
        <v>10804.15252784468</v>
      </c>
      <c r="D646">
        <v>1160.30616964828</v>
      </c>
      <c r="E646">
        <v>105.1726337789696</v>
      </c>
    </row>
    <row r="647" spans="1:5">
      <c r="A647">
        <v>645</v>
      </c>
      <c r="B647">
        <v>8086.435140198633</v>
      </c>
      <c r="C647">
        <v>10804.15252784468</v>
      </c>
      <c r="D647">
        <v>1160.310955962156</v>
      </c>
      <c r="E647">
        <v>105.1774200928449</v>
      </c>
    </row>
    <row r="648" spans="1:5">
      <c r="A648">
        <v>646</v>
      </c>
      <c r="B648">
        <v>8086.435140198633</v>
      </c>
      <c r="C648">
        <v>10804.15252784468</v>
      </c>
      <c r="D648">
        <v>1160.323572949586</v>
      </c>
      <c r="E648">
        <v>105.190037080276</v>
      </c>
    </row>
    <row r="649" spans="1:5">
      <c r="A649">
        <v>647</v>
      </c>
      <c r="B649">
        <v>8086.435140198633</v>
      </c>
      <c r="C649">
        <v>10804.15252784468</v>
      </c>
      <c r="D649">
        <v>1160.331318351692</v>
      </c>
      <c r="E649">
        <v>105.1977824823862</v>
      </c>
    </row>
    <row r="650" spans="1:5">
      <c r="A650">
        <v>648</v>
      </c>
      <c r="B650">
        <v>8086.435140198633</v>
      </c>
      <c r="C650">
        <v>10804.15252784468</v>
      </c>
      <c r="D650">
        <v>1160.31468711998</v>
      </c>
      <c r="E650">
        <v>105.1811512506707</v>
      </c>
    </row>
    <row r="651" spans="1:5">
      <c r="A651">
        <v>649</v>
      </c>
      <c r="B651">
        <v>8086.435140198633</v>
      </c>
      <c r="C651">
        <v>10804.15252784468</v>
      </c>
      <c r="D651">
        <v>1160.321576580967</v>
      </c>
      <c r="E651">
        <v>105.1880407116572</v>
      </c>
    </row>
    <row r="652" spans="1:5">
      <c r="A652">
        <v>650</v>
      </c>
      <c r="B652">
        <v>8086.435140198633</v>
      </c>
      <c r="C652">
        <v>10804.15252784468</v>
      </c>
      <c r="D652">
        <v>1160.33768258381</v>
      </c>
      <c r="E652">
        <v>105.2041467145011</v>
      </c>
    </row>
    <row r="653" spans="1:5">
      <c r="A653">
        <v>651</v>
      </c>
      <c r="B653">
        <v>8086.435140198633</v>
      </c>
      <c r="C653">
        <v>10804.15252784468</v>
      </c>
      <c r="D653">
        <v>1160.321622334703</v>
      </c>
      <c r="E653">
        <v>105.1880864653906</v>
      </c>
    </row>
    <row r="654" spans="1:5">
      <c r="A654">
        <v>652</v>
      </c>
      <c r="B654">
        <v>8086.435140198633</v>
      </c>
      <c r="C654">
        <v>10804.15252784468</v>
      </c>
      <c r="D654">
        <v>1160.31857634501</v>
      </c>
      <c r="E654">
        <v>105.1850404757029</v>
      </c>
    </row>
    <row r="655" spans="1:5">
      <c r="A655">
        <v>653</v>
      </c>
      <c r="B655">
        <v>8086.435140198633</v>
      </c>
      <c r="C655">
        <v>10804.15252784468</v>
      </c>
      <c r="D655">
        <v>1160.328289679451</v>
      </c>
      <c r="E655">
        <v>105.1947538101416</v>
      </c>
    </row>
    <row r="656" spans="1:5">
      <c r="A656">
        <v>654</v>
      </c>
      <c r="B656">
        <v>8086.435140198633</v>
      </c>
      <c r="C656">
        <v>10804.15252784468</v>
      </c>
      <c r="D656">
        <v>1160.328008583741</v>
      </c>
      <c r="E656">
        <v>105.1944727144357</v>
      </c>
    </row>
    <row r="657" spans="1:5">
      <c r="A657">
        <v>655</v>
      </c>
      <c r="B657">
        <v>8086.435140198633</v>
      </c>
      <c r="C657">
        <v>10804.15252784468</v>
      </c>
      <c r="D657">
        <v>1160.325734112103</v>
      </c>
      <c r="E657">
        <v>105.1921982427957</v>
      </c>
    </row>
    <row r="658" spans="1:5">
      <c r="A658">
        <v>656</v>
      </c>
      <c r="B658">
        <v>8086.435140198633</v>
      </c>
      <c r="C658">
        <v>10804.15252784468</v>
      </c>
      <c r="D658">
        <v>1160.340972304899</v>
      </c>
      <c r="E658">
        <v>105.2074364355866</v>
      </c>
    </row>
    <row r="659" spans="1:5">
      <c r="A659">
        <v>657</v>
      </c>
      <c r="B659">
        <v>8086.435140198633</v>
      </c>
      <c r="C659">
        <v>10804.15252784468</v>
      </c>
      <c r="D659">
        <v>1160.319601121287</v>
      </c>
      <c r="E659">
        <v>105.1860652519796</v>
      </c>
    </row>
    <row r="660" spans="1:5">
      <c r="A660">
        <v>658</v>
      </c>
      <c r="B660">
        <v>8086.435140198633</v>
      </c>
      <c r="C660">
        <v>10804.15252784468</v>
      </c>
      <c r="D660">
        <v>1160.321532298676</v>
      </c>
      <c r="E660">
        <v>105.1879964293683</v>
      </c>
    </row>
    <row r="661" spans="1:5">
      <c r="A661">
        <v>659</v>
      </c>
      <c r="B661">
        <v>8086.435140198633</v>
      </c>
      <c r="C661">
        <v>10804.15252784468</v>
      </c>
      <c r="D661">
        <v>1160.319076220535</v>
      </c>
      <c r="E661">
        <v>105.1855403512258</v>
      </c>
    </row>
    <row r="662" spans="1:5">
      <c r="A662">
        <v>660</v>
      </c>
      <c r="B662">
        <v>8086.435140198633</v>
      </c>
      <c r="C662">
        <v>10804.15252784468</v>
      </c>
      <c r="D662">
        <v>1160.329471480052</v>
      </c>
      <c r="E662">
        <v>105.1959356107443</v>
      </c>
    </row>
    <row r="663" spans="1:5">
      <c r="A663">
        <v>661</v>
      </c>
      <c r="B663">
        <v>8086.435140198633</v>
      </c>
      <c r="C663">
        <v>10804.15252784468</v>
      </c>
      <c r="D663">
        <v>1160.326752193223</v>
      </c>
      <c r="E663">
        <v>105.1932163239119</v>
      </c>
    </row>
    <row r="664" spans="1:5">
      <c r="A664">
        <v>662</v>
      </c>
      <c r="B664">
        <v>8086.435140198633</v>
      </c>
      <c r="C664">
        <v>10804.15252784468</v>
      </c>
      <c r="D664">
        <v>1160.319400011916</v>
      </c>
      <c r="E664">
        <v>105.1858641426031</v>
      </c>
    </row>
    <row r="665" spans="1:5">
      <c r="A665">
        <v>663</v>
      </c>
      <c r="B665">
        <v>8086.435140198633</v>
      </c>
      <c r="C665">
        <v>10804.15252784468</v>
      </c>
      <c r="D665">
        <v>1160.305819430557</v>
      </c>
      <c r="E665">
        <v>105.1722835612485</v>
      </c>
    </row>
    <row r="666" spans="1:5">
      <c r="A666">
        <v>664</v>
      </c>
      <c r="B666">
        <v>8086.435140198633</v>
      </c>
      <c r="C666">
        <v>10804.15252784468</v>
      </c>
      <c r="D666">
        <v>1160.319917632182</v>
      </c>
      <c r="E666">
        <v>105.1863817628743</v>
      </c>
    </row>
    <row r="667" spans="1:5">
      <c r="A667">
        <v>665</v>
      </c>
      <c r="B667">
        <v>8086.435140198633</v>
      </c>
      <c r="C667">
        <v>10804.15252784468</v>
      </c>
      <c r="D667">
        <v>1160.317270923444</v>
      </c>
      <c r="E667">
        <v>105.1837350541382</v>
      </c>
    </row>
    <row r="668" spans="1:5">
      <c r="A668">
        <v>666</v>
      </c>
      <c r="B668">
        <v>8086.435140198633</v>
      </c>
      <c r="C668">
        <v>10804.15252784468</v>
      </c>
      <c r="D668">
        <v>1160.309232355174</v>
      </c>
      <c r="E668">
        <v>105.1756964858673</v>
      </c>
    </row>
    <row r="669" spans="1:5">
      <c r="A669">
        <v>667</v>
      </c>
      <c r="B669">
        <v>8086.435140198633</v>
      </c>
      <c r="C669">
        <v>10804.15252784468</v>
      </c>
      <c r="D669">
        <v>1160.326601137384</v>
      </c>
      <c r="E669">
        <v>105.1930652680777</v>
      </c>
    </row>
    <row r="670" spans="1:5">
      <c r="A670">
        <v>668</v>
      </c>
      <c r="B670">
        <v>8086.435140198633</v>
      </c>
      <c r="C670">
        <v>10804.15252784468</v>
      </c>
      <c r="D670">
        <v>1160.32929340267</v>
      </c>
      <c r="E670">
        <v>105.1957575333624</v>
      </c>
    </row>
    <row r="671" spans="1:5">
      <c r="A671">
        <v>669</v>
      </c>
      <c r="B671">
        <v>8086.435140198633</v>
      </c>
      <c r="C671">
        <v>10804.15252784468</v>
      </c>
      <c r="D671">
        <v>1160.329883500963</v>
      </c>
      <c r="E671">
        <v>105.1963476316537</v>
      </c>
    </row>
    <row r="672" spans="1:5">
      <c r="A672">
        <v>670</v>
      </c>
      <c r="B672">
        <v>8086.435140198633</v>
      </c>
      <c r="C672">
        <v>10804.15252784468</v>
      </c>
      <c r="D672">
        <v>1160.315397161273</v>
      </c>
      <c r="E672">
        <v>105.1818612919683</v>
      </c>
    </row>
    <row r="673" spans="1:5">
      <c r="A673">
        <v>671</v>
      </c>
      <c r="B673">
        <v>8086.435140198633</v>
      </c>
      <c r="C673">
        <v>10804.15252784468</v>
      </c>
      <c r="D673">
        <v>1160.324027041019</v>
      </c>
      <c r="E673">
        <v>105.1904911717099</v>
      </c>
    </row>
    <row r="674" spans="1:5">
      <c r="A674">
        <v>672</v>
      </c>
      <c r="B674">
        <v>8086.435140198633</v>
      </c>
      <c r="C674">
        <v>10804.15252784468</v>
      </c>
      <c r="D674">
        <v>1160.342876819667</v>
      </c>
      <c r="E674">
        <v>105.2093409503579</v>
      </c>
    </row>
    <row r="675" spans="1:5">
      <c r="A675">
        <v>673</v>
      </c>
      <c r="B675">
        <v>8086.435140198633</v>
      </c>
      <c r="C675">
        <v>10804.15252784468</v>
      </c>
      <c r="D675">
        <v>1160.342980840476</v>
      </c>
      <c r="E675">
        <v>105.2094449711672</v>
      </c>
    </row>
    <row r="676" spans="1:5">
      <c r="A676">
        <v>674</v>
      </c>
      <c r="B676">
        <v>8086.435140198633</v>
      </c>
      <c r="C676">
        <v>10804.15252784468</v>
      </c>
      <c r="D676">
        <v>1160.341161003022</v>
      </c>
      <c r="E676">
        <v>105.2076251337111</v>
      </c>
    </row>
    <row r="677" spans="1:5">
      <c r="A677">
        <v>675</v>
      </c>
      <c r="B677">
        <v>8086.435140198633</v>
      </c>
      <c r="C677">
        <v>10804.15252784468</v>
      </c>
      <c r="D677">
        <v>1160.346324027181</v>
      </c>
      <c r="E677">
        <v>105.2127881578724</v>
      </c>
    </row>
    <row r="678" spans="1:5">
      <c r="A678">
        <v>676</v>
      </c>
      <c r="B678">
        <v>8086.435140198633</v>
      </c>
      <c r="C678">
        <v>10804.15252784468</v>
      </c>
      <c r="D678">
        <v>1160.35873306382</v>
      </c>
      <c r="E678">
        <v>105.2251971945119</v>
      </c>
    </row>
    <row r="679" spans="1:5">
      <c r="A679">
        <v>677</v>
      </c>
      <c r="B679">
        <v>8086.435140198633</v>
      </c>
      <c r="C679">
        <v>10804.15252784468</v>
      </c>
      <c r="D679">
        <v>1160.341921333498</v>
      </c>
      <c r="E679">
        <v>105.2083854641907</v>
      </c>
    </row>
    <row r="680" spans="1:5">
      <c r="A680">
        <v>678</v>
      </c>
      <c r="B680">
        <v>8086.435140198633</v>
      </c>
      <c r="C680">
        <v>10804.15252784468</v>
      </c>
      <c r="D680">
        <v>1160.330311983431</v>
      </c>
      <c r="E680">
        <v>105.1967761141211</v>
      </c>
    </row>
    <row r="681" spans="1:5">
      <c r="A681">
        <v>679</v>
      </c>
      <c r="B681">
        <v>8086.435140198633</v>
      </c>
      <c r="C681">
        <v>10804.15252784468</v>
      </c>
      <c r="D681">
        <v>1160.340871820518</v>
      </c>
      <c r="E681">
        <v>105.207335951207</v>
      </c>
    </row>
    <row r="682" spans="1:5">
      <c r="A682">
        <v>680</v>
      </c>
      <c r="B682">
        <v>8086.435140198633</v>
      </c>
      <c r="C682">
        <v>10804.15252784468</v>
      </c>
      <c r="D682">
        <v>1160.327482002044</v>
      </c>
      <c r="E682">
        <v>105.1939461327362</v>
      </c>
    </row>
    <row r="683" spans="1:5">
      <c r="A683">
        <v>681</v>
      </c>
      <c r="B683">
        <v>8086.435140198633</v>
      </c>
      <c r="C683">
        <v>10804.15252784468</v>
      </c>
      <c r="D683">
        <v>1160.328934007513</v>
      </c>
      <c r="E683">
        <v>105.195398138202</v>
      </c>
    </row>
    <row r="684" spans="1:5">
      <c r="A684">
        <v>682</v>
      </c>
      <c r="B684">
        <v>8086.435140198633</v>
      </c>
      <c r="C684">
        <v>10804.15252784468</v>
      </c>
      <c r="D684">
        <v>1160.332341944556</v>
      </c>
      <c r="E684">
        <v>105.1988060752488</v>
      </c>
    </row>
    <row r="685" spans="1:5">
      <c r="A685">
        <v>683</v>
      </c>
      <c r="B685">
        <v>8086.435140198633</v>
      </c>
      <c r="C685">
        <v>10804.15252784468</v>
      </c>
      <c r="D685">
        <v>1160.333467245056</v>
      </c>
      <c r="E685">
        <v>105.1999313757471</v>
      </c>
    </row>
    <row r="686" spans="1:5">
      <c r="A686">
        <v>684</v>
      </c>
      <c r="B686">
        <v>8086.435140198633</v>
      </c>
      <c r="C686">
        <v>10804.15252784468</v>
      </c>
      <c r="D686">
        <v>1160.322465425336</v>
      </c>
      <c r="E686">
        <v>105.188929556025</v>
      </c>
    </row>
    <row r="687" spans="1:5">
      <c r="A687">
        <v>685</v>
      </c>
      <c r="B687">
        <v>8086.435140198633</v>
      </c>
      <c r="C687">
        <v>10804.15252784468</v>
      </c>
      <c r="D687">
        <v>1160.338199272442</v>
      </c>
      <c r="E687">
        <v>105.2046634031349</v>
      </c>
    </row>
    <row r="688" spans="1:5">
      <c r="A688">
        <v>686</v>
      </c>
      <c r="B688">
        <v>8086.435140198633</v>
      </c>
      <c r="C688">
        <v>10804.15252784468</v>
      </c>
      <c r="D688">
        <v>1160.348554806079</v>
      </c>
      <c r="E688">
        <v>105.2150189367686</v>
      </c>
    </row>
    <row r="689" spans="1:5">
      <c r="A689">
        <v>687</v>
      </c>
      <c r="B689">
        <v>8086.435140198633</v>
      </c>
      <c r="C689">
        <v>10804.15252784468</v>
      </c>
      <c r="D689">
        <v>1160.328247986027</v>
      </c>
      <c r="E689">
        <v>105.1947121167184</v>
      </c>
    </row>
    <row r="690" spans="1:5">
      <c r="A690">
        <v>688</v>
      </c>
      <c r="B690">
        <v>8086.435140198633</v>
      </c>
      <c r="C690">
        <v>10804.15252784468</v>
      </c>
      <c r="D690">
        <v>1160.308273473677</v>
      </c>
      <c r="E690">
        <v>105.1747376043651</v>
      </c>
    </row>
    <row r="691" spans="1:5">
      <c r="A691">
        <v>689</v>
      </c>
      <c r="B691">
        <v>8086.435140198633</v>
      </c>
      <c r="C691">
        <v>10804.15252784468</v>
      </c>
      <c r="D691">
        <v>1160.335548042375</v>
      </c>
      <c r="E691">
        <v>105.2020121730677</v>
      </c>
    </row>
    <row r="692" spans="1:5">
      <c r="A692">
        <v>690</v>
      </c>
      <c r="B692">
        <v>8086.435140198633</v>
      </c>
      <c r="C692">
        <v>10804.15252784468</v>
      </c>
      <c r="D692">
        <v>1160.320629569243</v>
      </c>
      <c r="E692">
        <v>105.1870936999342</v>
      </c>
    </row>
    <row r="693" spans="1:5">
      <c r="A693">
        <v>691</v>
      </c>
      <c r="B693">
        <v>8086.435140198633</v>
      </c>
      <c r="C693">
        <v>10804.15252784468</v>
      </c>
      <c r="D693">
        <v>1160.330955598815</v>
      </c>
      <c r="E693">
        <v>105.1974197295059</v>
      </c>
    </row>
    <row r="694" spans="1:5">
      <c r="A694">
        <v>692</v>
      </c>
      <c r="B694">
        <v>8086.435140198633</v>
      </c>
      <c r="C694">
        <v>10804.15252784468</v>
      </c>
      <c r="D694">
        <v>1160.355193179671</v>
      </c>
      <c r="E694">
        <v>105.2216573103635</v>
      </c>
    </row>
    <row r="695" spans="1:5">
      <c r="A695">
        <v>693</v>
      </c>
      <c r="B695">
        <v>8086.435140198633</v>
      </c>
      <c r="C695">
        <v>10804.15252784468</v>
      </c>
      <c r="D695">
        <v>1160.334060303949</v>
      </c>
      <c r="E695">
        <v>105.2005244346417</v>
      </c>
    </row>
    <row r="696" spans="1:5">
      <c r="A696">
        <v>694</v>
      </c>
      <c r="B696">
        <v>8086.435140198633</v>
      </c>
      <c r="C696">
        <v>10804.15252784468</v>
      </c>
      <c r="D696">
        <v>1160.327088428303</v>
      </c>
      <c r="E696">
        <v>105.1935525589942</v>
      </c>
    </row>
    <row r="697" spans="1:5">
      <c r="A697">
        <v>695</v>
      </c>
      <c r="B697">
        <v>8086.435140198633</v>
      </c>
      <c r="C697">
        <v>10804.15252784468</v>
      </c>
      <c r="D697">
        <v>1160.330896013508</v>
      </c>
      <c r="E697">
        <v>105.1973601441987</v>
      </c>
    </row>
    <row r="698" spans="1:5">
      <c r="A698">
        <v>696</v>
      </c>
      <c r="B698">
        <v>8086.435140198633</v>
      </c>
      <c r="C698">
        <v>10804.15252784468</v>
      </c>
      <c r="D698">
        <v>1160.332331272387</v>
      </c>
      <c r="E698">
        <v>105.1987954030769</v>
      </c>
    </row>
    <row r="699" spans="1:5">
      <c r="A699">
        <v>697</v>
      </c>
      <c r="B699">
        <v>8086.435140198633</v>
      </c>
      <c r="C699">
        <v>10804.15252784468</v>
      </c>
      <c r="D699">
        <v>1160.327502239982</v>
      </c>
      <c r="E699">
        <v>105.193966370669</v>
      </c>
    </row>
    <row r="700" spans="1:5">
      <c r="A700">
        <v>698</v>
      </c>
      <c r="B700">
        <v>8086.435140198633</v>
      </c>
      <c r="C700">
        <v>10804.15252784468</v>
      </c>
      <c r="D700">
        <v>1160.330812993619</v>
      </c>
      <c r="E700">
        <v>105.197277124309</v>
      </c>
    </row>
    <row r="701" spans="1:5">
      <c r="A701">
        <v>699</v>
      </c>
      <c r="B701">
        <v>8086.435140198633</v>
      </c>
      <c r="C701">
        <v>10804.15252784468</v>
      </c>
      <c r="D701">
        <v>1160.307845396449</v>
      </c>
      <c r="E701">
        <v>105.1743095271377</v>
      </c>
    </row>
    <row r="702" spans="1:5">
      <c r="A702">
        <v>700</v>
      </c>
      <c r="B702">
        <v>8086.435140198633</v>
      </c>
      <c r="C702">
        <v>10804.15252784468</v>
      </c>
      <c r="D702">
        <v>1160.335563329025</v>
      </c>
      <c r="E702">
        <v>105.2020274597172</v>
      </c>
    </row>
    <row r="703" spans="1:5">
      <c r="A703">
        <v>701</v>
      </c>
      <c r="B703">
        <v>8086.435140198633</v>
      </c>
      <c r="C703">
        <v>10804.15252784468</v>
      </c>
      <c r="D703">
        <v>1160.325668093503</v>
      </c>
      <c r="E703">
        <v>105.192132224194</v>
      </c>
    </row>
    <row r="704" spans="1:5">
      <c r="A704">
        <v>702</v>
      </c>
      <c r="B704">
        <v>8086.435140198633</v>
      </c>
      <c r="C704">
        <v>10804.15252784468</v>
      </c>
      <c r="D704">
        <v>1160.329746601075</v>
      </c>
      <c r="E704">
        <v>105.1962107317685</v>
      </c>
    </row>
    <row r="705" spans="1:5">
      <c r="A705">
        <v>703</v>
      </c>
      <c r="B705">
        <v>8086.435140198633</v>
      </c>
      <c r="C705">
        <v>10804.15252784468</v>
      </c>
      <c r="D705">
        <v>1160.338005239724</v>
      </c>
      <c r="E705">
        <v>105.2044693704162</v>
      </c>
    </row>
    <row r="706" spans="1:5">
      <c r="A706">
        <v>704</v>
      </c>
      <c r="B706">
        <v>8086.435140198633</v>
      </c>
      <c r="C706">
        <v>10804.15252784468</v>
      </c>
      <c r="D706">
        <v>1160.344050457705</v>
      </c>
      <c r="E706">
        <v>105.2105145883946</v>
      </c>
    </row>
    <row r="707" spans="1:5">
      <c r="A707">
        <v>705</v>
      </c>
      <c r="B707">
        <v>8086.435140198633</v>
      </c>
      <c r="C707">
        <v>10804.15252784468</v>
      </c>
      <c r="D707">
        <v>1160.338201961834</v>
      </c>
      <c r="E707">
        <v>105.2046660925245</v>
      </c>
    </row>
    <row r="708" spans="1:5">
      <c r="A708">
        <v>706</v>
      </c>
      <c r="B708">
        <v>8086.435140198633</v>
      </c>
      <c r="C708">
        <v>10804.15252784468</v>
      </c>
      <c r="D708">
        <v>1160.344817983258</v>
      </c>
      <c r="E708">
        <v>105.2112821139472</v>
      </c>
    </row>
    <row r="709" spans="1:5">
      <c r="A709">
        <v>707</v>
      </c>
      <c r="B709">
        <v>8086.435140198633</v>
      </c>
      <c r="C709">
        <v>10804.15252784468</v>
      </c>
      <c r="D709">
        <v>1160.342402996626</v>
      </c>
      <c r="E709">
        <v>105.2088671273172</v>
      </c>
    </row>
    <row r="710" spans="1:5">
      <c r="A710">
        <v>708</v>
      </c>
      <c r="B710">
        <v>8086.435140198633</v>
      </c>
      <c r="C710">
        <v>10804.15252784468</v>
      </c>
      <c r="D710">
        <v>1160.340707535991</v>
      </c>
      <c r="E710">
        <v>105.2071716666811</v>
      </c>
    </row>
    <row r="711" spans="1:5">
      <c r="A711">
        <v>709</v>
      </c>
      <c r="B711">
        <v>8086.435140198633</v>
      </c>
      <c r="C711">
        <v>10804.15252784468</v>
      </c>
      <c r="D711">
        <v>1160.346857556945</v>
      </c>
      <c r="E711">
        <v>105.2133216876391</v>
      </c>
    </row>
    <row r="712" spans="1:5">
      <c r="A712">
        <v>710</v>
      </c>
      <c r="B712">
        <v>8086.435140198633</v>
      </c>
      <c r="C712">
        <v>10804.15252784468</v>
      </c>
      <c r="D712">
        <v>1160.342699950279</v>
      </c>
      <c r="E712">
        <v>105.2091640809682</v>
      </c>
    </row>
    <row r="713" spans="1:5">
      <c r="A713">
        <v>711</v>
      </c>
      <c r="B713">
        <v>8086.435140198633</v>
      </c>
      <c r="C713">
        <v>10804.15252784468</v>
      </c>
      <c r="D713">
        <v>1160.341271105897</v>
      </c>
      <c r="E713">
        <v>105.2077352365898</v>
      </c>
    </row>
    <row r="714" spans="1:5">
      <c r="A714">
        <v>712</v>
      </c>
      <c r="B714">
        <v>8086.435140198633</v>
      </c>
      <c r="C714">
        <v>10804.15252784468</v>
      </c>
      <c r="D714">
        <v>1160.343956612218</v>
      </c>
      <c r="E714">
        <v>105.2104207429077</v>
      </c>
    </row>
    <row r="715" spans="1:5">
      <c r="A715">
        <v>713</v>
      </c>
      <c r="B715">
        <v>8086.435140198633</v>
      </c>
      <c r="C715">
        <v>10804.15252784468</v>
      </c>
      <c r="D715">
        <v>1160.339997339292</v>
      </c>
      <c r="E715">
        <v>105.2064614699787</v>
      </c>
    </row>
    <row r="716" spans="1:5">
      <c r="A716">
        <v>714</v>
      </c>
      <c r="B716">
        <v>8086.435140198633</v>
      </c>
      <c r="C716">
        <v>10804.15252784468</v>
      </c>
      <c r="D716">
        <v>1160.337307880052</v>
      </c>
      <c r="E716">
        <v>105.2037720107402</v>
      </c>
    </row>
    <row r="717" spans="1:5">
      <c r="A717">
        <v>715</v>
      </c>
      <c r="B717">
        <v>8086.435140198633</v>
      </c>
      <c r="C717">
        <v>10804.15252784468</v>
      </c>
      <c r="D717">
        <v>1160.33897997087</v>
      </c>
      <c r="E717">
        <v>105.205444101558</v>
      </c>
    </row>
    <row r="718" spans="1:5">
      <c r="A718">
        <v>716</v>
      </c>
      <c r="B718">
        <v>8086.435140198633</v>
      </c>
      <c r="C718">
        <v>10804.15252784468</v>
      </c>
      <c r="D718">
        <v>1160.335465311944</v>
      </c>
      <c r="E718">
        <v>105.2019294426339</v>
      </c>
    </row>
    <row r="719" spans="1:5">
      <c r="A719">
        <v>717</v>
      </c>
      <c r="B719">
        <v>8086.435140198633</v>
      </c>
      <c r="C719">
        <v>10804.15252784468</v>
      </c>
      <c r="D719">
        <v>1160.33449846261</v>
      </c>
      <c r="E719">
        <v>105.2009625932994</v>
      </c>
    </row>
    <row r="720" spans="1:5">
      <c r="A720">
        <v>718</v>
      </c>
      <c r="B720">
        <v>8086.435140198633</v>
      </c>
      <c r="C720">
        <v>10804.15252784468</v>
      </c>
      <c r="D720">
        <v>1160.330751095301</v>
      </c>
      <c r="E720">
        <v>105.1972152259927</v>
      </c>
    </row>
    <row r="721" spans="1:5">
      <c r="A721">
        <v>719</v>
      </c>
      <c r="B721">
        <v>8086.435140198633</v>
      </c>
      <c r="C721">
        <v>10804.15252784468</v>
      </c>
      <c r="D721">
        <v>1160.336564056064</v>
      </c>
      <c r="E721">
        <v>105.2030281867565</v>
      </c>
    </row>
    <row r="722" spans="1:5">
      <c r="A722">
        <v>720</v>
      </c>
      <c r="B722">
        <v>8086.435140198633</v>
      </c>
      <c r="C722">
        <v>10804.15252784468</v>
      </c>
      <c r="D722">
        <v>1160.322063228441</v>
      </c>
      <c r="E722">
        <v>105.1885273591353</v>
      </c>
    </row>
    <row r="723" spans="1:5">
      <c r="A723">
        <v>721</v>
      </c>
      <c r="B723">
        <v>8086.435140198633</v>
      </c>
      <c r="C723">
        <v>10804.15252784468</v>
      </c>
      <c r="D723">
        <v>1160.324375937072</v>
      </c>
      <c r="E723">
        <v>105.1908400677629</v>
      </c>
    </row>
    <row r="724" spans="1:5">
      <c r="A724">
        <v>722</v>
      </c>
      <c r="B724">
        <v>8086.435140198633</v>
      </c>
      <c r="C724">
        <v>10804.15252784468</v>
      </c>
      <c r="D724">
        <v>1160.315279362283</v>
      </c>
      <c r="E724">
        <v>105.1817434929734</v>
      </c>
    </row>
    <row r="725" spans="1:5">
      <c r="A725">
        <v>723</v>
      </c>
      <c r="B725">
        <v>8086.435140198633</v>
      </c>
      <c r="C725">
        <v>10804.15252784468</v>
      </c>
      <c r="D725">
        <v>1160.312711601432</v>
      </c>
      <c r="E725">
        <v>105.1791757321243</v>
      </c>
    </row>
    <row r="726" spans="1:5">
      <c r="A726">
        <v>724</v>
      </c>
      <c r="B726">
        <v>8086.435140198633</v>
      </c>
      <c r="C726">
        <v>10804.15252784468</v>
      </c>
      <c r="D726">
        <v>1160.303076171716</v>
      </c>
      <c r="E726">
        <v>105.1695403024061</v>
      </c>
    </row>
    <row r="727" spans="1:5">
      <c r="A727">
        <v>725</v>
      </c>
      <c r="B727">
        <v>8086.435140198633</v>
      </c>
      <c r="C727">
        <v>10804.15252784468</v>
      </c>
      <c r="D727">
        <v>1160.310709420309</v>
      </c>
      <c r="E727">
        <v>105.1771735510041</v>
      </c>
    </row>
    <row r="728" spans="1:5">
      <c r="A728">
        <v>726</v>
      </c>
      <c r="B728">
        <v>8086.435140198633</v>
      </c>
      <c r="C728">
        <v>10804.15252784468</v>
      </c>
      <c r="D728">
        <v>1160.319009772765</v>
      </c>
      <c r="E728">
        <v>105.1854739034578</v>
      </c>
    </row>
    <row r="729" spans="1:5">
      <c r="A729">
        <v>727</v>
      </c>
      <c r="B729">
        <v>8086.435140198633</v>
      </c>
      <c r="C729">
        <v>10804.15252784468</v>
      </c>
      <c r="D729">
        <v>1160.315722881003</v>
      </c>
      <c r="E729">
        <v>105.1821870116935</v>
      </c>
    </row>
    <row r="730" spans="1:5">
      <c r="A730">
        <v>728</v>
      </c>
      <c r="B730">
        <v>8086.435140198633</v>
      </c>
      <c r="C730">
        <v>10804.15252784468</v>
      </c>
      <c r="D730">
        <v>1160.304650642998</v>
      </c>
      <c r="E730">
        <v>105.1711147736916</v>
      </c>
    </row>
    <row r="731" spans="1:5">
      <c r="A731">
        <v>729</v>
      </c>
      <c r="B731">
        <v>8086.435140198633</v>
      </c>
      <c r="C731">
        <v>10804.15252784468</v>
      </c>
      <c r="D731">
        <v>1160.317005994424</v>
      </c>
      <c r="E731">
        <v>105.1834701251105</v>
      </c>
    </row>
    <row r="732" spans="1:5">
      <c r="A732">
        <v>730</v>
      </c>
      <c r="B732">
        <v>8086.435140198633</v>
      </c>
      <c r="C732">
        <v>10804.15252784468</v>
      </c>
      <c r="D732">
        <v>1160.300275744836</v>
      </c>
      <c r="E732">
        <v>105.1667398755273</v>
      </c>
    </row>
    <row r="733" spans="1:5">
      <c r="A733">
        <v>731</v>
      </c>
      <c r="B733">
        <v>8086.435140198633</v>
      </c>
      <c r="C733">
        <v>10804.15252784468</v>
      </c>
      <c r="D733">
        <v>1160.315970721289</v>
      </c>
      <c r="E733">
        <v>105.1824348519817</v>
      </c>
    </row>
    <row r="734" spans="1:5">
      <c r="A734">
        <v>732</v>
      </c>
      <c r="B734">
        <v>8086.435140198633</v>
      </c>
      <c r="C734">
        <v>10804.15252784468</v>
      </c>
      <c r="D734">
        <v>1160.310309834469</v>
      </c>
      <c r="E734">
        <v>105.1767739651596</v>
      </c>
    </row>
    <row r="735" spans="1:5">
      <c r="A735">
        <v>733</v>
      </c>
      <c r="B735">
        <v>8086.435140198633</v>
      </c>
      <c r="C735">
        <v>10804.15252784468</v>
      </c>
      <c r="D735">
        <v>1160.310534314846</v>
      </c>
      <c r="E735">
        <v>105.1769984455384</v>
      </c>
    </row>
    <row r="736" spans="1:5">
      <c r="A736">
        <v>734</v>
      </c>
      <c r="B736">
        <v>8086.435140198633</v>
      </c>
      <c r="C736">
        <v>10804.15252784468</v>
      </c>
      <c r="D736">
        <v>1160.305868851568</v>
      </c>
      <c r="E736">
        <v>105.1723329822598</v>
      </c>
    </row>
    <row r="737" spans="1:5">
      <c r="A737">
        <v>735</v>
      </c>
      <c r="B737">
        <v>8086.435140198633</v>
      </c>
      <c r="C737">
        <v>10804.15252784468</v>
      </c>
      <c r="D737">
        <v>1160.311782605386</v>
      </c>
      <c r="E737">
        <v>105.1782467360752</v>
      </c>
    </row>
    <row r="738" spans="1:5">
      <c r="A738">
        <v>736</v>
      </c>
      <c r="B738">
        <v>8086.435140198633</v>
      </c>
      <c r="C738">
        <v>10804.15252784468</v>
      </c>
      <c r="D738">
        <v>1160.309199898369</v>
      </c>
      <c r="E738">
        <v>105.1756640290598</v>
      </c>
    </row>
    <row r="739" spans="1:5">
      <c r="A739">
        <v>737</v>
      </c>
      <c r="B739">
        <v>8086.435140198633</v>
      </c>
      <c r="C739">
        <v>10804.15252784468</v>
      </c>
      <c r="D739">
        <v>1160.31252492578</v>
      </c>
      <c r="E739">
        <v>105.1789890564715</v>
      </c>
    </row>
    <row r="740" spans="1:5">
      <c r="A740">
        <v>738</v>
      </c>
      <c r="B740">
        <v>8086.435140198633</v>
      </c>
      <c r="C740">
        <v>10804.15252784468</v>
      </c>
      <c r="D740">
        <v>1160.309478598612</v>
      </c>
      <c r="E740">
        <v>105.1759427293072</v>
      </c>
    </row>
    <row r="741" spans="1:5">
      <c r="A741">
        <v>739</v>
      </c>
      <c r="B741">
        <v>8086.435140198633</v>
      </c>
      <c r="C741">
        <v>10804.15252784468</v>
      </c>
      <c r="D741">
        <v>1160.310871194579</v>
      </c>
      <c r="E741">
        <v>105.1773353252705</v>
      </c>
    </row>
    <row r="742" spans="1:5">
      <c r="A742">
        <v>740</v>
      </c>
      <c r="B742">
        <v>8086.435140198633</v>
      </c>
      <c r="C742">
        <v>10804.15252784468</v>
      </c>
      <c r="D742">
        <v>1160.316456525329</v>
      </c>
      <c r="E742">
        <v>105.1829206560183</v>
      </c>
    </row>
    <row r="743" spans="1:5">
      <c r="A743">
        <v>741</v>
      </c>
      <c r="B743">
        <v>8086.435140198633</v>
      </c>
      <c r="C743">
        <v>10804.15252784468</v>
      </c>
      <c r="D743">
        <v>1160.319782103301</v>
      </c>
      <c r="E743">
        <v>105.1862462339916</v>
      </c>
    </row>
    <row r="744" spans="1:5">
      <c r="A744">
        <v>742</v>
      </c>
      <c r="B744">
        <v>8086.435140198633</v>
      </c>
      <c r="C744">
        <v>10804.15252784468</v>
      </c>
      <c r="D744">
        <v>1160.314142259927</v>
      </c>
      <c r="E744">
        <v>105.1806063906181</v>
      </c>
    </row>
    <row r="745" spans="1:5">
      <c r="A745">
        <v>743</v>
      </c>
      <c r="B745">
        <v>8086.435140198633</v>
      </c>
      <c r="C745">
        <v>10804.15252784468</v>
      </c>
      <c r="D745">
        <v>1160.318595710063</v>
      </c>
      <c r="E745">
        <v>105.1850598407556</v>
      </c>
    </row>
    <row r="746" spans="1:5">
      <c r="A746">
        <v>744</v>
      </c>
      <c r="B746">
        <v>8086.435140198633</v>
      </c>
      <c r="C746">
        <v>10804.15252784468</v>
      </c>
      <c r="D746">
        <v>1160.323445652057</v>
      </c>
      <c r="E746">
        <v>105.1899097827478</v>
      </c>
    </row>
    <row r="747" spans="1:5">
      <c r="A747">
        <v>745</v>
      </c>
      <c r="B747">
        <v>8086.435140198633</v>
      </c>
      <c r="C747">
        <v>10804.15252784468</v>
      </c>
      <c r="D747">
        <v>1160.321787068642</v>
      </c>
      <c r="E747">
        <v>105.1882511993334</v>
      </c>
    </row>
    <row r="748" spans="1:5">
      <c r="A748">
        <v>746</v>
      </c>
      <c r="B748">
        <v>8086.435140198633</v>
      </c>
      <c r="C748">
        <v>10804.15252784468</v>
      </c>
      <c r="D748">
        <v>1160.304566276664</v>
      </c>
      <c r="E748">
        <v>105.1710304073546</v>
      </c>
    </row>
    <row r="749" spans="1:5">
      <c r="A749">
        <v>747</v>
      </c>
      <c r="B749">
        <v>8086.435140198633</v>
      </c>
      <c r="C749">
        <v>10804.15252784468</v>
      </c>
      <c r="D749">
        <v>1160.299482436536</v>
      </c>
      <c r="E749">
        <v>105.165946567228</v>
      </c>
    </row>
    <row r="750" spans="1:5">
      <c r="A750">
        <v>748</v>
      </c>
      <c r="B750">
        <v>8086.435140198633</v>
      </c>
      <c r="C750">
        <v>10804.15252784468</v>
      </c>
      <c r="D750">
        <v>1160.298301874814</v>
      </c>
      <c r="E750">
        <v>105.1647660055048</v>
      </c>
    </row>
    <row r="751" spans="1:5">
      <c r="A751">
        <v>749</v>
      </c>
      <c r="B751">
        <v>8086.435140198633</v>
      </c>
      <c r="C751">
        <v>10804.15252784468</v>
      </c>
      <c r="D751">
        <v>1160.299170911956</v>
      </c>
      <c r="E751">
        <v>105.1656350426475</v>
      </c>
    </row>
    <row r="752" spans="1:5">
      <c r="A752">
        <v>750</v>
      </c>
      <c r="B752">
        <v>8086.435140198633</v>
      </c>
      <c r="C752">
        <v>10804.15252784468</v>
      </c>
      <c r="D752">
        <v>1160.302631114689</v>
      </c>
      <c r="E752">
        <v>105.16909524538</v>
      </c>
    </row>
    <row r="753" spans="1:5">
      <c r="A753">
        <v>751</v>
      </c>
      <c r="B753">
        <v>8086.435140198633</v>
      </c>
      <c r="C753">
        <v>10804.15252784468</v>
      </c>
      <c r="D753">
        <v>1160.294884981564</v>
      </c>
      <c r="E753">
        <v>105.1613491122536</v>
      </c>
    </row>
    <row r="754" spans="1:5">
      <c r="A754">
        <v>752</v>
      </c>
      <c r="B754">
        <v>8086.435140198633</v>
      </c>
      <c r="C754">
        <v>10804.15252784468</v>
      </c>
      <c r="D754">
        <v>1160.298356293267</v>
      </c>
      <c r="E754">
        <v>105.1648204239581</v>
      </c>
    </row>
    <row r="755" spans="1:5">
      <c r="A755">
        <v>753</v>
      </c>
      <c r="B755">
        <v>8086.435140198633</v>
      </c>
      <c r="C755">
        <v>10804.15252784468</v>
      </c>
      <c r="D755">
        <v>1160.298351296838</v>
      </c>
      <c r="E755">
        <v>105.1648154275251</v>
      </c>
    </row>
    <row r="756" spans="1:5">
      <c r="A756">
        <v>754</v>
      </c>
      <c r="B756">
        <v>8086.435140198633</v>
      </c>
      <c r="C756">
        <v>10804.15252784468</v>
      </c>
      <c r="D756">
        <v>1160.301854428877</v>
      </c>
      <c r="E756">
        <v>105.1683185595649</v>
      </c>
    </row>
    <row r="757" spans="1:5">
      <c r="A757">
        <v>755</v>
      </c>
      <c r="B757">
        <v>8086.435140198633</v>
      </c>
      <c r="C757">
        <v>10804.15252784468</v>
      </c>
      <c r="D757">
        <v>1160.300527516437</v>
      </c>
      <c r="E757">
        <v>105.1669916471267</v>
      </c>
    </row>
    <row r="758" spans="1:5">
      <c r="A758">
        <v>756</v>
      </c>
      <c r="B758">
        <v>8086.435140198633</v>
      </c>
      <c r="C758">
        <v>10804.15252784468</v>
      </c>
      <c r="D758">
        <v>1160.299788544139</v>
      </c>
      <c r="E758">
        <v>105.1662526748286</v>
      </c>
    </row>
    <row r="759" spans="1:5">
      <c r="A759">
        <v>757</v>
      </c>
      <c r="B759">
        <v>8086.435140198633</v>
      </c>
      <c r="C759">
        <v>10804.15252784468</v>
      </c>
      <c r="D759">
        <v>1160.2977696761</v>
      </c>
      <c r="E759">
        <v>105.1642338067901</v>
      </c>
    </row>
    <row r="760" spans="1:5">
      <c r="A760">
        <v>758</v>
      </c>
      <c r="B760">
        <v>8086.435140198633</v>
      </c>
      <c r="C760">
        <v>10804.15252784468</v>
      </c>
      <c r="D760">
        <v>1160.286999845783</v>
      </c>
      <c r="E760">
        <v>105.1534639764761</v>
      </c>
    </row>
    <row r="761" spans="1:5">
      <c r="A761">
        <v>759</v>
      </c>
      <c r="B761">
        <v>8086.435140198633</v>
      </c>
      <c r="C761">
        <v>10804.15252784468</v>
      </c>
      <c r="D761">
        <v>1160.295663334279</v>
      </c>
      <c r="E761">
        <v>105.1621274649719</v>
      </c>
    </row>
    <row r="762" spans="1:5">
      <c r="A762">
        <v>760</v>
      </c>
      <c r="B762">
        <v>8086.435140198633</v>
      </c>
      <c r="C762">
        <v>10804.15252784468</v>
      </c>
      <c r="D762">
        <v>1160.289173319772</v>
      </c>
      <c r="E762">
        <v>105.1556374504658</v>
      </c>
    </row>
    <row r="763" spans="1:5">
      <c r="A763">
        <v>761</v>
      </c>
      <c r="B763">
        <v>8086.435140198633</v>
      </c>
      <c r="C763">
        <v>10804.15252784468</v>
      </c>
      <c r="D763">
        <v>1160.29592924924</v>
      </c>
      <c r="E763">
        <v>105.1623933799309</v>
      </c>
    </row>
    <row r="764" spans="1:5">
      <c r="A764">
        <v>762</v>
      </c>
      <c r="B764">
        <v>8086.435140198633</v>
      </c>
      <c r="C764">
        <v>10804.15252784468</v>
      </c>
      <c r="D764">
        <v>1160.294327275204</v>
      </c>
      <c r="E764">
        <v>105.1607914058948</v>
      </c>
    </row>
    <row r="765" spans="1:5">
      <c r="A765">
        <v>763</v>
      </c>
      <c r="B765">
        <v>8086.435140198633</v>
      </c>
      <c r="C765">
        <v>10804.15252784468</v>
      </c>
      <c r="D765">
        <v>1160.294747835164</v>
      </c>
      <c r="E765">
        <v>105.1612119658523</v>
      </c>
    </row>
    <row r="766" spans="1:5">
      <c r="A766">
        <v>764</v>
      </c>
      <c r="B766">
        <v>8086.435140198633</v>
      </c>
      <c r="C766">
        <v>10804.15252784468</v>
      </c>
      <c r="D766">
        <v>1160.288378471275</v>
      </c>
      <c r="E766">
        <v>105.1548426019638</v>
      </c>
    </row>
    <row r="767" spans="1:5">
      <c r="A767">
        <v>765</v>
      </c>
      <c r="B767">
        <v>8086.435140198633</v>
      </c>
      <c r="C767">
        <v>10804.15252784468</v>
      </c>
      <c r="D767">
        <v>1160.299714534695</v>
      </c>
      <c r="E767">
        <v>105.1661786653877</v>
      </c>
    </row>
    <row r="768" spans="1:5">
      <c r="A768">
        <v>766</v>
      </c>
      <c r="B768">
        <v>8086.435140198633</v>
      </c>
      <c r="C768">
        <v>10804.15252784468</v>
      </c>
      <c r="D768">
        <v>1160.29703944778</v>
      </c>
      <c r="E768">
        <v>105.1635035784686</v>
      </c>
    </row>
    <row r="769" spans="1:5">
      <c r="A769">
        <v>767</v>
      </c>
      <c r="B769">
        <v>8086.435140198633</v>
      </c>
      <c r="C769">
        <v>10804.15252784468</v>
      </c>
      <c r="D769">
        <v>1160.294787166389</v>
      </c>
      <c r="E769">
        <v>105.1612512970813</v>
      </c>
    </row>
    <row r="770" spans="1:5">
      <c r="A770">
        <v>768</v>
      </c>
      <c r="B770">
        <v>8086.435140198633</v>
      </c>
      <c r="C770">
        <v>10804.15252784468</v>
      </c>
      <c r="D770">
        <v>1160.293010631993</v>
      </c>
      <c r="E770">
        <v>105.1594747626817</v>
      </c>
    </row>
    <row r="771" spans="1:5">
      <c r="A771">
        <v>769</v>
      </c>
      <c r="B771">
        <v>8086.435140198633</v>
      </c>
      <c r="C771">
        <v>10804.15252784468</v>
      </c>
      <c r="D771">
        <v>1160.300150435609</v>
      </c>
      <c r="E771">
        <v>105.1666145663008</v>
      </c>
    </row>
    <row r="772" spans="1:5">
      <c r="A772">
        <v>770</v>
      </c>
      <c r="B772">
        <v>8086.435140198633</v>
      </c>
      <c r="C772">
        <v>10804.15252784468</v>
      </c>
      <c r="D772">
        <v>1160.300384991321</v>
      </c>
      <c r="E772">
        <v>105.1668491220103</v>
      </c>
    </row>
    <row r="773" spans="1:5">
      <c r="A773">
        <v>771</v>
      </c>
      <c r="B773">
        <v>8086.435140198633</v>
      </c>
      <c r="C773">
        <v>10804.15252784468</v>
      </c>
      <c r="D773">
        <v>1160.300663235573</v>
      </c>
      <c r="E773">
        <v>105.1671273662642</v>
      </c>
    </row>
    <row r="774" spans="1:5">
      <c r="A774">
        <v>772</v>
      </c>
      <c r="B774">
        <v>8086.435140198633</v>
      </c>
      <c r="C774">
        <v>10804.15252784468</v>
      </c>
      <c r="D774">
        <v>1160.301117638396</v>
      </c>
      <c r="E774">
        <v>105.1675817690849</v>
      </c>
    </row>
    <row r="775" spans="1:5">
      <c r="A775">
        <v>773</v>
      </c>
      <c r="B775">
        <v>8086.435140198633</v>
      </c>
      <c r="C775">
        <v>10804.15252784468</v>
      </c>
      <c r="D775">
        <v>1160.303075047148</v>
      </c>
      <c r="E775">
        <v>105.1695391778373</v>
      </c>
    </row>
    <row r="776" spans="1:5">
      <c r="A776">
        <v>774</v>
      </c>
      <c r="B776">
        <v>8086.435140198633</v>
      </c>
      <c r="C776">
        <v>10804.15252784468</v>
      </c>
      <c r="D776">
        <v>1160.300672784472</v>
      </c>
      <c r="E776">
        <v>105.1671369151658</v>
      </c>
    </row>
    <row r="777" spans="1:5">
      <c r="A777">
        <v>775</v>
      </c>
      <c r="B777">
        <v>8086.435140198633</v>
      </c>
      <c r="C777">
        <v>10804.15252784468</v>
      </c>
      <c r="D777">
        <v>1160.30138157593</v>
      </c>
      <c r="E777">
        <v>105.16784570662</v>
      </c>
    </row>
    <row r="778" spans="1:5">
      <c r="A778">
        <v>776</v>
      </c>
      <c r="B778">
        <v>8086.435140198633</v>
      </c>
      <c r="C778">
        <v>10804.15252784468</v>
      </c>
      <c r="D778">
        <v>1160.303056715529</v>
      </c>
      <c r="E778">
        <v>105.1695208462184</v>
      </c>
    </row>
    <row r="779" spans="1:5">
      <c r="A779">
        <v>777</v>
      </c>
      <c r="B779">
        <v>8086.435140198633</v>
      </c>
      <c r="C779">
        <v>10804.15252784468</v>
      </c>
      <c r="D779">
        <v>1160.298125719737</v>
      </c>
      <c r="E779">
        <v>105.1645898504294</v>
      </c>
    </row>
    <row r="780" spans="1:5">
      <c r="A780">
        <v>778</v>
      </c>
      <c r="B780">
        <v>8086.435140198633</v>
      </c>
      <c r="C780">
        <v>10804.15252784468</v>
      </c>
      <c r="D780">
        <v>1160.296742824325</v>
      </c>
      <c r="E780">
        <v>105.1632069550162</v>
      </c>
    </row>
    <row r="781" spans="1:5">
      <c r="A781">
        <v>779</v>
      </c>
      <c r="B781">
        <v>8086.435140198633</v>
      </c>
      <c r="C781">
        <v>10804.15252784468</v>
      </c>
      <c r="D781">
        <v>1160.294407244783</v>
      </c>
      <c r="E781">
        <v>105.1608713754702</v>
      </c>
    </row>
    <row r="782" spans="1:5">
      <c r="A782">
        <v>780</v>
      </c>
      <c r="B782">
        <v>8086.435140198633</v>
      </c>
      <c r="C782">
        <v>10804.15252784468</v>
      </c>
      <c r="D782">
        <v>1160.2947112029</v>
      </c>
      <c r="E782">
        <v>105.1611753335951</v>
      </c>
    </row>
    <row r="783" spans="1:5">
      <c r="A783">
        <v>781</v>
      </c>
      <c r="B783">
        <v>8086.435140198633</v>
      </c>
      <c r="C783">
        <v>10804.15252784468</v>
      </c>
      <c r="D783">
        <v>1160.293888539503</v>
      </c>
      <c r="E783">
        <v>105.160352670194</v>
      </c>
    </row>
    <row r="784" spans="1:5">
      <c r="A784">
        <v>782</v>
      </c>
      <c r="B784">
        <v>8086.435140198633</v>
      </c>
      <c r="C784">
        <v>10804.15252784468</v>
      </c>
      <c r="D784">
        <v>1160.295206723216</v>
      </c>
      <c r="E784">
        <v>105.1616708539071</v>
      </c>
    </row>
    <row r="785" spans="1:5">
      <c r="A785">
        <v>783</v>
      </c>
      <c r="B785">
        <v>8086.435140198633</v>
      </c>
      <c r="C785">
        <v>10804.15252784468</v>
      </c>
      <c r="D785">
        <v>1160.297871668351</v>
      </c>
      <c r="E785">
        <v>105.1643357990445</v>
      </c>
    </row>
    <row r="786" spans="1:5">
      <c r="A786">
        <v>784</v>
      </c>
      <c r="B786">
        <v>8086.435140198633</v>
      </c>
      <c r="C786">
        <v>10804.15252784468</v>
      </c>
      <c r="D786">
        <v>1160.297591746015</v>
      </c>
      <c r="E786">
        <v>105.1640558767102</v>
      </c>
    </row>
    <row r="787" spans="1:5">
      <c r="A787">
        <v>785</v>
      </c>
      <c r="B787">
        <v>8086.435140198633</v>
      </c>
      <c r="C787">
        <v>10804.15252784468</v>
      </c>
      <c r="D787">
        <v>1160.297155933293</v>
      </c>
      <c r="E787">
        <v>105.163620063984</v>
      </c>
    </row>
    <row r="788" spans="1:5">
      <c r="A788">
        <v>786</v>
      </c>
      <c r="B788">
        <v>8086.435140198633</v>
      </c>
      <c r="C788">
        <v>10804.15252784468</v>
      </c>
      <c r="D788">
        <v>1160.296039371766</v>
      </c>
      <c r="E788">
        <v>105.1625035024587</v>
      </c>
    </row>
    <row r="789" spans="1:5">
      <c r="A789">
        <v>787</v>
      </c>
      <c r="B789">
        <v>8086.435140198633</v>
      </c>
      <c r="C789">
        <v>10804.15252784468</v>
      </c>
      <c r="D789">
        <v>1160.298294181631</v>
      </c>
      <c r="E789">
        <v>105.1647583123228</v>
      </c>
    </row>
    <row r="790" spans="1:5">
      <c r="A790">
        <v>788</v>
      </c>
      <c r="B790">
        <v>8086.435140198633</v>
      </c>
      <c r="C790">
        <v>10804.15252784468</v>
      </c>
      <c r="D790">
        <v>1160.299561040221</v>
      </c>
      <c r="E790">
        <v>105.166025170912</v>
      </c>
    </row>
    <row r="791" spans="1:5">
      <c r="A791">
        <v>789</v>
      </c>
      <c r="B791">
        <v>8086.435140198633</v>
      </c>
      <c r="C791">
        <v>10804.15252784468</v>
      </c>
      <c r="D791">
        <v>1160.295878941754</v>
      </c>
      <c r="E791">
        <v>105.1623430724479</v>
      </c>
    </row>
    <row r="792" spans="1:5">
      <c r="A792">
        <v>790</v>
      </c>
      <c r="B792">
        <v>8086.435140198633</v>
      </c>
      <c r="C792">
        <v>10804.15252784468</v>
      </c>
      <c r="D792">
        <v>1160.293900943692</v>
      </c>
      <c r="E792">
        <v>105.1603650743827</v>
      </c>
    </row>
    <row r="793" spans="1:5">
      <c r="A793">
        <v>791</v>
      </c>
      <c r="B793">
        <v>8086.435140198633</v>
      </c>
      <c r="C793">
        <v>10804.15252784468</v>
      </c>
      <c r="D793">
        <v>1160.288378953596</v>
      </c>
      <c r="E793">
        <v>105.1548430842892</v>
      </c>
    </row>
    <row r="794" spans="1:5">
      <c r="A794">
        <v>792</v>
      </c>
      <c r="B794">
        <v>8086.435140198633</v>
      </c>
      <c r="C794">
        <v>10804.15252784468</v>
      </c>
      <c r="D794">
        <v>1160.294158346599</v>
      </c>
      <c r="E794">
        <v>105.1606224772922</v>
      </c>
    </row>
    <row r="795" spans="1:5">
      <c r="A795">
        <v>793</v>
      </c>
      <c r="B795">
        <v>8086.435140198633</v>
      </c>
      <c r="C795">
        <v>10804.15252784468</v>
      </c>
      <c r="D795">
        <v>1160.29248806777</v>
      </c>
      <c r="E795">
        <v>105.1589521984658</v>
      </c>
    </row>
    <row r="796" spans="1:5">
      <c r="A796">
        <v>794</v>
      </c>
      <c r="B796">
        <v>8086.435140198633</v>
      </c>
      <c r="C796">
        <v>10804.15252784468</v>
      </c>
      <c r="D796">
        <v>1160.291472989051</v>
      </c>
      <c r="E796">
        <v>105.1579371197386</v>
      </c>
    </row>
    <row r="797" spans="1:5">
      <c r="A797">
        <v>795</v>
      </c>
      <c r="B797">
        <v>8086.435140198633</v>
      </c>
      <c r="C797">
        <v>10804.15252784468</v>
      </c>
      <c r="D797">
        <v>1160.289144651406</v>
      </c>
      <c r="E797">
        <v>105.1556087820974</v>
      </c>
    </row>
    <row r="798" spans="1:5">
      <c r="A798">
        <v>796</v>
      </c>
      <c r="B798">
        <v>8086.435140198633</v>
      </c>
      <c r="C798">
        <v>10804.15252784468</v>
      </c>
      <c r="D798">
        <v>1160.293891608217</v>
      </c>
      <c r="E798">
        <v>105.1603557389078</v>
      </c>
    </row>
    <row r="799" spans="1:5">
      <c r="A799">
        <v>797</v>
      </c>
      <c r="B799">
        <v>8086.435140198633</v>
      </c>
      <c r="C799">
        <v>10804.15252784468</v>
      </c>
      <c r="D799">
        <v>1160.293928603646</v>
      </c>
      <c r="E799">
        <v>105.1603927343364</v>
      </c>
    </row>
    <row r="800" spans="1:5">
      <c r="A800">
        <v>798</v>
      </c>
      <c r="B800">
        <v>8086.435140198633</v>
      </c>
      <c r="C800">
        <v>10804.15252784468</v>
      </c>
      <c r="D800">
        <v>1160.293177004083</v>
      </c>
      <c r="E800">
        <v>105.1596411347732</v>
      </c>
    </row>
    <row r="801" spans="1:5">
      <c r="A801">
        <v>799</v>
      </c>
      <c r="B801">
        <v>8086.435140198633</v>
      </c>
      <c r="C801">
        <v>10804.15252784468</v>
      </c>
      <c r="D801">
        <v>1160.29662261953</v>
      </c>
      <c r="E801">
        <v>105.1630867502204</v>
      </c>
    </row>
    <row r="802" spans="1:5">
      <c r="A802">
        <v>800</v>
      </c>
      <c r="B802">
        <v>8086.435140198633</v>
      </c>
      <c r="C802">
        <v>10804.15252784468</v>
      </c>
      <c r="D802">
        <v>1160.2928750646</v>
      </c>
      <c r="E802">
        <v>105.159339195293</v>
      </c>
    </row>
    <row r="803" spans="1:5">
      <c r="A803">
        <v>801</v>
      </c>
      <c r="B803">
        <v>8086.435140198633</v>
      </c>
      <c r="C803">
        <v>10804.15252784468</v>
      </c>
      <c r="D803">
        <v>1160.293022321961</v>
      </c>
      <c r="E803">
        <v>105.1594864526499</v>
      </c>
    </row>
    <row r="804" spans="1:5">
      <c r="A804">
        <v>802</v>
      </c>
      <c r="B804">
        <v>8086.435140198633</v>
      </c>
      <c r="C804">
        <v>10804.15252784468</v>
      </c>
      <c r="D804">
        <v>1160.291297743516</v>
      </c>
      <c r="E804">
        <v>105.1577618742066</v>
      </c>
    </row>
    <row r="805" spans="1:5">
      <c r="A805">
        <v>803</v>
      </c>
      <c r="B805">
        <v>8086.435140198633</v>
      </c>
      <c r="C805">
        <v>10804.15252784468</v>
      </c>
      <c r="D805">
        <v>1160.293796677193</v>
      </c>
      <c r="E805">
        <v>105.1602608078878</v>
      </c>
    </row>
    <row r="806" spans="1:5">
      <c r="A806">
        <v>804</v>
      </c>
      <c r="B806">
        <v>8086.435140198633</v>
      </c>
      <c r="C806">
        <v>10804.15252784468</v>
      </c>
      <c r="D806">
        <v>1160.29312853436</v>
      </c>
      <c r="E806">
        <v>105.1595926650517</v>
      </c>
    </row>
    <row r="807" spans="1:5">
      <c r="A807">
        <v>805</v>
      </c>
      <c r="B807">
        <v>8086.435140198633</v>
      </c>
      <c r="C807">
        <v>10804.15252784468</v>
      </c>
      <c r="D807">
        <v>1160.299269344391</v>
      </c>
      <c r="E807">
        <v>105.1657334750851</v>
      </c>
    </row>
    <row r="808" spans="1:5">
      <c r="A808">
        <v>806</v>
      </c>
      <c r="B808">
        <v>8086.435140198633</v>
      </c>
      <c r="C808">
        <v>10804.15252784468</v>
      </c>
      <c r="D808">
        <v>1160.300722606179</v>
      </c>
      <c r="E808">
        <v>105.1671867368695</v>
      </c>
    </row>
    <row r="809" spans="1:5">
      <c r="A809">
        <v>807</v>
      </c>
      <c r="B809">
        <v>8086.435140198633</v>
      </c>
      <c r="C809">
        <v>10804.15252784468</v>
      </c>
      <c r="D809">
        <v>1160.299773264815</v>
      </c>
      <c r="E809">
        <v>105.1662373955077</v>
      </c>
    </row>
    <row r="810" spans="1:5">
      <c r="A810">
        <v>808</v>
      </c>
      <c r="B810">
        <v>8086.435140198633</v>
      </c>
      <c r="C810">
        <v>10804.15252784468</v>
      </c>
      <c r="D810">
        <v>1160.300887554925</v>
      </c>
      <c r="E810">
        <v>105.1673516856142</v>
      </c>
    </row>
    <row r="811" spans="1:5">
      <c r="A811">
        <v>809</v>
      </c>
      <c r="B811">
        <v>8086.435140198633</v>
      </c>
      <c r="C811">
        <v>10804.15252784468</v>
      </c>
      <c r="D811">
        <v>1160.297821000477</v>
      </c>
      <c r="E811">
        <v>105.1642851311693</v>
      </c>
    </row>
    <row r="812" spans="1:5">
      <c r="A812">
        <v>810</v>
      </c>
      <c r="B812">
        <v>8086.435140198633</v>
      </c>
      <c r="C812">
        <v>10804.15252784468</v>
      </c>
      <c r="D812">
        <v>1160.299024203816</v>
      </c>
      <c r="E812">
        <v>105.1654883345065</v>
      </c>
    </row>
    <row r="813" spans="1:5">
      <c r="A813">
        <v>811</v>
      </c>
      <c r="B813">
        <v>8086.435140198633</v>
      </c>
      <c r="C813">
        <v>10804.15252784468</v>
      </c>
      <c r="D813">
        <v>1160.301113407895</v>
      </c>
      <c r="E813">
        <v>105.1675775385869</v>
      </c>
    </row>
    <row r="814" spans="1:5">
      <c r="A814">
        <v>812</v>
      </c>
      <c r="B814">
        <v>8086.435140198633</v>
      </c>
      <c r="C814">
        <v>10804.15252784468</v>
      </c>
      <c r="D814">
        <v>1160.296803235278</v>
      </c>
      <c r="E814">
        <v>105.1632673659691</v>
      </c>
    </row>
    <row r="815" spans="1:5">
      <c r="A815">
        <v>813</v>
      </c>
      <c r="B815">
        <v>8086.435140198633</v>
      </c>
      <c r="C815">
        <v>10804.15252784468</v>
      </c>
      <c r="D815">
        <v>1160.295489220869</v>
      </c>
      <c r="E815">
        <v>105.1619533515608</v>
      </c>
    </row>
    <row r="816" spans="1:5">
      <c r="A816">
        <v>814</v>
      </c>
      <c r="B816">
        <v>8086.435140198633</v>
      </c>
      <c r="C816">
        <v>10804.15252784468</v>
      </c>
      <c r="D816">
        <v>1160.293480176371</v>
      </c>
      <c r="E816">
        <v>105.1599443070613</v>
      </c>
    </row>
    <row r="817" spans="1:5">
      <c r="A817">
        <v>815</v>
      </c>
      <c r="B817">
        <v>8086.435140198633</v>
      </c>
      <c r="C817">
        <v>10804.15252784468</v>
      </c>
      <c r="D817">
        <v>1160.293691471192</v>
      </c>
      <c r="E817">
        <v>105.1601556018839</v>
      </c>
    </row>
    <row r="818" spans="1:5">
      <c r="A818">
        <v>816</v>
      </c>
      <c r="B818">
        <v>8086.435140198633</v>
      </c>
      <c r="C818">
        <v>10804.15252784468</v>
      </c>
      <c r="D818">
        <v>1160.29235273417</v>
      </c>
      <c r="E818">
        <v>105.1588168648598</v>
      </c>
    </row>
    <row r="819" spans="1:5">
      <c r="A819">
        <v>817</v>
      </c>
      <c r="B819">
        <v>8086.435140198633</v>
      </c>
      <c r="C819">
        <v>10804.15252784468</v>
      </c>
      <c r="D819">
        <v>1160.291263576683</v>
      </c>
      <c r="E819">
        <v>105.1577277073737</v>
      </c>
    </row>
    <row r="820" spans="1:5">
      <c r="A820">
        <v>818</v>
      </c>
      <c r="B820">
        <v>8086.435140198633</v>
      </c>
      <c r="C820">
        <v>10804.15252784468</v>
      </c>
      <c r="D820">
        <v>1160.291041436359</v>
      </c>
      <c r="E820">
        <v>105.1575055670494</v>
      </c>
    </row>
    <row r="821" spans="1:5">
      <c r="A821">
        <v>819</v>
      </c>
      <c r="B821">
        <v>8086.435140198633</v>
      </c>
      <c r="C821">
        <v>10804.15252784468</v>
      </c>
      <c r="D821">
        <v>1160.288399765365</v>
      </c>
      <c r="E821">
        <v>105.1548638960573</v>
      </c>
    </row>
    <row r="822" spans="1:5">
      <c r="A822">
        <v>820</v>
      </c>
      <c r="B822">
        <v>8086.435140198633</v>
      </c>
      <c r="C822">
        <v>10804.15252784468</v>
      </c>
      <c r="D822">
        <v>1160.290606871046</v>
      </c>
      <c r="E822">
        <v>105.1570710017336</v>
      </c>
    </row>
    <row r="823" spans="1:5">
      <c r="A823">
        <v>821</v>
      </c>
      <c r="B823">
        <v>8086.435140198633</v>
      </c>
      <c r="C823">
        <v>10804.15252784468</v>
      </c>
      <c r="D823">
        <v>1160.290783115262</v>
      </c>
      <c r="E823">
        <v>105.1572472459503</v>
      </c>
    </row>
    <row r="824" spans="1:5">
      <c r="A824">
        <v>822</v>
      </c>
      <c r="B824">
        <v>8086.435140198633</v>
      </c>
      <c r="C824">
        <v>10804.15252784468</v>
      </c>
      <c r="D824">
        <v>1160.290120663149</v>
      </c>
      <c r="E824">
        <v>105.1565847938388</v>
      </c>
    </row>
    <row r="825" spans="1:5">
      <c r="A825">
        <v>823</v>
      </c>
      <c r="B825">
        <v>8086.435140198633</v>
      </c>
      <c r="C825">
        <v>10804.15252784468</v>
      </c>
      <c r="D825">
        <v>1160.287951779053</v>
      </c>
      <c r="E825">
        <v>105.1544159097467</v>
      </c>
    </row>
    <row r="826" spans="1:5">
      <c r="A826">
        <v>824</v>
      </c>
      <c r="B826">
        <v>8086.435140198633</v>
      </c>
      <c r="C826">
        <v>10804.15252784468</v>
      </c>
      <c r="D826">
        <v>1160.291360983233</v>
      </c>
      <c r="E826">
        <v>105.1578251139295</v>
      </c>
    </row>
    <row r="827" spans="1:5">
      <c r="A827">
        <v>825</v>
      </c>
      <c r="B827">
        <v>8086.435140198633</v>
      </c>
      <c r="C827">
        <v>10804.15252784468</v>
      </c>
      <c r="D827">
        <v>1160.291564988527</v>
      </c>
      <c r="E827">
        <v>105.1580291192191</v>
      </c>
    </row>
    <row r="828" spans="1:5">
      <c r="A828">
        <v>826</v>
      </c>
      <c r="B828">
        <v>8086.435140198633</v>
      </c>
      <c r="C828">
        <v>10804.15252784468</v>
      </c>
      <c r="D828">
        <v>1160.294496396372</v>
      </c>
      <c r="E828">
        <v>105.160960527062</v>
      </c>
    </row>
    <row r="829" spans="1:5">
      <c r="A829">
        <v>827</v>
      </c>
      <c r="B829">
        <v>8086.435140198633</v>
      </c>
      <c r="C829">
        <v>10804.15252784468</v>
      </c>
      <c r="D829">
        <v>1160.291723352434</v>
      </c>
      <c r="E829">
        <v>105.158187483123</v>
      </c>
    </row>
    <row r="830" spans="1:5">
      <c r="A830">
        <v>828</v>
      </c>
      <c r="B830">
        <v>8086.435140198633</v>
      </c>
      <c r="C830">
        <v>10804.15252784468</v>
      </c>
      <c r="D830">
        <v>1160.291959288345</v>
      </c>
      <c r="E830">
        <v>105.1584234190348</v>
      </c>
    </row>
    <row r="831" spans="1:5">
      <c r="A831">
        <v>829</v>
      </c>
      <c r="B831">
        <v>8086.435140198633</v>
      </c>
      <c r="C831">
        <v>10804.15252784468</v>
      </c>
      <c r="D831">
        <v>1160.292374586014</v>
      </c>
      <c r="E831">
        <v>105.1588387167051</v>
      </c>
    </row>
    <row r="832" spans="1:5">
      <c r="A832">
        <v>830</v>
      </c>
      <c r="B832">
        <v>8086.435140198633</v>
      </c>
      <c r="C832">
        <v>10804.15252784468</v>
      </c>
      <c r="D832">
        <v>1160.292763182638</v>
      </c>
      <c r="E832">
        <v>105.1592273133268</v>
      </c>
    </row>
    <row r="833" spans="1:5">
      <c r="A833">
        <v>831</v>
      </c>
      <c r="B833">
        <v>8086.435140198633</v>
      </c>
      <c r="C833">
        <v>10804.15252784468</v>
      </c>
      <c r="D833">
        <v>1160.287263034012</v>
      </c>
      <c r="E833">
        <v>105.1537271647034</v>
      </c>
    </row>
    <row r="834" spans="1:5">
      <c r="A834">
        <v>832</v>
      </c>
      <c r="B834">
        <v>8086.435140198633</v>
      </c>
      <c r="C834">
        <v>10804.15252784468</v>
      </c>
      <c r="D834">
        <v>1160.292862816646</v>
      </c>
      <c r="E834">
        <v>105.1593269473403</v>
      </c>
    </row>
    <row r="835" spans="1:5">
      <c r="A835">
        <v>833</v>
      </c>
      <c r="B835">
        <v>8086.435140198633</v>
      </c>
      <c r="C835">
        <v>10804.15252784468</v>
      </c>
      <c r="D835">
        <v>1160.292380240734</v>
      </c>
      <c r="E835">
        <v>105.1588443714243</v>
      </c>
    </row>
    <row r="836" spans="1:5">
      <c r="A836">
        <v>834</v>
      </c>
      <c r="B836">
        <v>8086.435140198633</v>
      </c>
      <c r="C836">
        <v>10804.15252784468</v>
      </c>
      <c r="D836">
        <v>1160.291982972323</v>
      </c>
      <c r="E836">
        <v>105.1584471030171</v>
      </c>
    </row>
    <row r="837" spans="1:5">
      <c r="A837">
        <v>835</v>
      </c>
      <c r="B837">
        <v>8086.435140198633</v>
      </c>
      <c r="C837">
        <v>10804.15252784468</v>
      </c>
      <c r="D837">
        <v>1160.292485733293</v>
      </c>
      <c r="E837">
        <v>105.1589498639825</v>
      </c>
    </row>
    <row r="838" spans="1:5">
      <c r="A838">
        <v>836</v>
      </c>
      <c r="B838">
        <v>8086.435140198633</v>
      </c>
      <c r="C838">
        <v>10804.15252784468</v>
      </c>
      <c r="D838">
        <v>1160.295431780243</v>
      </c>
      <c r="E838">
        <v>105.161895910932</v>
      </c>
    </row>
    <row r="839" spans="1:5">
      <c r="A839">
        <v>837</v>
      </c>
      <c r="B839">
        <v>8086.435140198633</v>
      </c>
      <c r="C839">
        <v>10804.15252784468</v>
      </c>
      <c r="D839">
        <v>1160.292957157166</v>
      </c>
      <c r="E839">
        <v>105.1594212878609</v>
      </c>
    </row>
    <row r="840" spans="1:5">
      <c r="A840">
        <v>838</v>
      </c>
      <c r="B840">
        <v>8086.435140198633</v>
      </c>
      <c r="C840">
        <v>10804.15252784468</v>
      </c>
      <c r="D840">
        <v>1160.289994963179</v>
      </c>
      <c r="E840">
        <v>105.1564590938707</v>
      </c>
    </row>
    <row r="841" spans="1:5">
      <c r="A841">
        <v>839</v>
      </c>
      <c r="B841">
        <v>8086.435140198633</v>
      </c>
      <c r="C841">
        <v>10804.15252784468</v>
      </c>
      <c r="D841">
        <v>1160.29336866054</v>
      </c>
      <c r="E841">
        <v>105.159832791233</v>
      </c>
    </row>
    <row r="842" spans="1:5">
      <c r="A842">
        <v>840</v>
      </c>
      <c r="B842">
        <v>8086.435140198633</v>
      </c>
      <c r="C842">
        <v>10804.15252784468</v>
      </c>
      <c r="D842">
        <v>1160.291136577918</v>
      </c>
      <c r="E842">
        <v>105.1576007086085</v>
      </c>
    </row>
    <row r="843" spans="1:5">
      <c r="A843">
        <v>841</v>
      </c>
      <c r="B843">
        <v>8086.435140198633</v>
      </c>
      <c r="C843">
        <v>10804.15252784468</v>
      </c>
      <c r="D843">
        <v>1160.291544029708</v>
      </c>
      <c r="E843">
        <v>105.1580081603959</v>
      </c>
    </row>
    <row r="844" spans="1:5">
      <c r="A844">
        <v>842</v>
      </c>
      <c r="B844">
        <v>8086.435140198633</v>
      </c>
      <c r="C844">
        <v>10804.15252784468</v>
      </c>
      <c r="D844">
        <v>1160.29070167217</v>
      </c>
      <c r="E844">
        <v>105.1571658028569</v>
      </c>
    </row>
    <row r="845" spans="1:5">
      <c r="A845">
        <v>843</v>
      </c>
      <c r="B845">
        <v>8086.435140198633</v>
      </c>
      <c r="C845">
        <v>10804.15252784468</v>
      </c>
      <c r="D845">
        <v>1160.290450297721</v>
      </c>
      <c r="E845">
        <v>105.156914428414</v>
      </c>
    </row>
    <row r="846" spans="1:5">
      <c r="A846">
        <v>844</v>
      </c>
      <c r="B846">
        <v>8086.435140198633</v>
      </c>
      <c r="C846">
        <v>10804.15252784468</v>
      </c>
      <c r="D846">
        <v>1160.290374475298</v>
      </c>
      <c r="E846">
        <v>105.1568386059914</v>
      </c>
    </row>
    <row r="847" spans="1:5">
      <c r="A847">
        <v>845</v>
      </c>
      <c r="B847">
        <v>8086.435140198633</v>
      </c>
      <c r="C847">
        <v>10804.15252784468</v>
      </c>
      <c r="D847">
        <v>1160.290512677669</v>
      </c>
      <c r="E847">
        <v>105.1569768083584</v>
      </c>
    </row>
    <row r="848" spans="1:5">
      <c r="A848">
        <v>846</v>
      </c>
      <c r="B848">
        <v>8086.435140198633</v>
      </c>
      <c r="C848">
        <v>10804.15252784468</v>
      </c>
      <c r="D848">
        <v>1160.289213750852</v>
      </c>
      <c r="E848">
        <v>105.1556778815446</v>
      </c>
    </row>
    <row r="849" spans="1:5">
      <c r="A849">
        <v>847</v>
      </c>
      <c r="B849">
        <v>8086.435140198633</v>
      </c>
      <c r="C849">
        <v>10804.15252784468</v>
      </c>
      <c r="D849">
        <v>1160.290844813805</v>
      </c>
      <c r="E849">
        <v>105.157308944495</v>
      </c>
    </row>
    <row r="850" spans="1:5">
      <c r="A850">
        <v>848</v>
      </c>
      <c r="B850">
        <v>8086.435140198633</v>
      </c>
      <c r="C850">
        <v>10804.15252784468</v>
      </c>
      <c r="D850">
        <v>1160.292476319096</v>
      </c>
      <c r="E850">
        <v>105.1589404497866</v>
      </c>
    </row>
    <row r="851" spans="1:5">
      <c r="A851">
        <v>849</v>
      </c>
      <c r="B851">
        <v>8086.435140198633</v>
      </c>
      <c r="C851">
        <v>10804.15252784468</v>
      </c>
      <c r="D851">
        <v>1160.292693261316</v>
      </c>
      <c r="E851">
        <v>105.1591573920108</v>
      </c>
    </row>
    <row r="852" spans="1:5">
      <c r="A852">
        <v>850</v>
      </c>
      <c r="B852">
        <v>8086.435140198633</v>
      </c>
      <c r="C852">
        <v>10804.15252784468</v>
      </c>
      <c r="D852">
        <v>1160.291645619795</v>
      </c>
      <c r="E852">
        <v>105.1581097504852</v>
      </c>
    </row>
    <row r="853" spans="1:5">
      <c r="A853">
        <v>851</v>
      </c>
      <c r="B853">
        <v>8086.435140198633</v>
      </c>
      <c r="C853">
        <v>10804.15252784468</v>
      </c>
      <c r="D853">
        <v>1160.2907842941</v>
      </c>
      <c r="E853">
        <v>105.1572484247894</v>
      </c>
    </row>
    <row r="854" spans="1:5">
      <c r="A854">
        <v>852</v>
      </c>
      <c r="B854">
        <v>8086.435140198633</v>
      </c>
      <c r="C854">
        <v>10804.15252784468</v>
      </c>
      <c r="D854">
        <v>1160.290751960365</v>
      </c>
      <c r="E854">
        <v>105.1572160910562</v>
      </c>
    </row>
    <row r="855" spans="1:5">
      <c r="A855">
        <v>853</v>
      </c>
      <c r="B855">
        <v>8086.435140198633</v>
      </c>
      <c r="C855">
        <v>10804.15252784468</v>
      </c>
      <c r="D855">
        <v>1160.291647688285</v>
      </c>
      <c r="E855">
        <v>105.1581118189742</v>
      </c>
    </row>
    <row r="856" spans="1:5">
      <c r="A856">
        <v>854</v>
      </c>
      <c r="B856">
        <v>8086.435140198633</v>
      </c>
      <c r="C856">
        <v>10804.15252784468</v>
      </c>
      <c r="D856">
        <v>1160.292662598785</v>
      </c>
      <c r="E856">
        <v>105.1591267294781</v>
      </c>
    </row>
    <row r="857" spans="1:5">
      <c r="A857">
        <v>855</v>
      </c>
      <c r="B857">
        <v>8086.435140198633</v>
      </c>
      <c r="C857">
        <v>10804.15252784468</v>
      </c>
      <c r="D857">
        <v>1160.290553929632</v>
      </c>
      <c r="E857">
        <v>105.1570180603225</v>
      </c>
    </row>
    <row r="858" spans="1:5">
      <c r="A858">
        <v>856</v>
      </c>
      <c r="B858">
        <v>8086.435140198633</v>
      </c>
      <c r="C858">
        <v>10804.15252784468</v>
      </c>
      <c r="D858">
        <v>1160.287714606241</v>
      </c>
      <c r="E858">
        <v>105.1541787369313</v>
      </c>
    </row>
    <row r="859" spans="1:5">
      <c r="A859">
        <v>857</v>
      </c>
      <c r="B859">
        <v>8086.435140198633</v>
      </c>
      <c r="C859">
        <v>10804.15252784468</v>
      </c>
      <c r="D859">
        <v>1160.290267865987</v>
      </c>
      <c r="E859">
        <v>105.1567319966786</v>
      </c>
    </row>
    <row r="860" spans="1:5">
      <c r="A860">
        <v>858</v>
      </c>
      <c r="B860">
        <v>8086.435140198633</v>
      </c>
      <c r="C860">
        <v>10804.15252784468</v>
      </c>
      <c r="D860">
        <v>1160.28932977552</v>
      </c>
      <c r="E860">
        <v>105.1557939062087</v>
      </c>
    </row>
    <row r="861" spans="1:5">
      <c r="A861">
        <v>859</v>
      </c>
      <c r="B861">
        <v>8086.435140198633</v>
      </c>
      <c r="C861">
        <v>10804.15252784468</v>
      </c>
      <c r="D861">
        <v>1160.290449971767</v>
      </c>
      <c r="E861">
        <v>105.1569141024557</v>
      </c>
    </row>
    <row r="862" spans="1:5">
      <c r="A862">
        <v>860</v>
      </c>
      <c r="B862">
        <v>8086.435140198633</v>
      </c>
      <c r="C862">
        <v>10804.15252784468</v>
      </c>
      <c r="D862">
        <v>1160.291519681696</v>
      </c>
      <c r="E862">
        <v>105.1579838123866</v>
      </c>
    </row>
    <row r="863" spans="1:5">
      <c r="A863">
        <v>861</v>
      </c>
      <c r="B863">
        <v>8086.435140198633</v>
      </c>
      <c r="C863">
        <v>10804.15252784468</v>
      </c>
      <c r="D863">
        <v>1160.289556985907</v>
      </c>
      <c r="E863">
        <v>105.1560211165962</v>
      </c>
    </row>
    <row r="864" spans="1:5">
      <c r="A864">
        <v>862</v>
      </c>
      <c r="B864">
        <v>8086.435140198633</v>
      </c>
      <c r="C864">
        <v>10804.15252784468</v>
      </c>
      <c r="D864">
        <v>1160.289619994859</v>
      </c>
      <c r="E864">
        <v>105.1560841255487</v>
      </c>
    </row>
    <row r="865" spans="1:5">
      <c r="A865">
        <v>863</v>
      </c>
      <c r="B865">
        <v>8086.435140198633</v>
      </c>
      <c r="C865">
        <v>10804.15252784468</v>
      </c>
      <c r="D865">
        <v>1160.291626301897</v>
      </c>
      <c r="E865">
        <v>105.1580904325883</v>
      </c>
    </row>
    <row r="866" spans="1:5">
      <c r="A866">
        <v>864</v>
      </c>
      <c r="B866">
        <v>8086.435140198633</v>
      </c>
      <c r="C866">
        <v>10804.15252784468</v>
      </c>
      <c r="D866">
        <v>1160.290474974924</v>
      </c>
      <c r="E866">
        <v>105.1569391056145</v>
      </c>
    </row>
    <row r="867" spans="1:5">
      <c r="A867">
        <v>865</v>
      </c>
      <c r="B867">
        <v>8086.435140198633</v>
      </c>
      <c r="C867">
        <v>10804.15252784468</v>
      </c>
      <c r="D867">
        <v>1160.290695417764</v>
      </c>
      <c r="E867">
        <v>105.1571595484505</v>
      </c>
    </row>
    <row r="868" spans="1:5">
      <c r="A868">
        <v>866</v>
      </c>
      <c r="B868">
        <v>8086.435140198633</v>
      </c>
      <c r="C868">
        <v>10804.15252784468</v>
      </c>
      <c r="D868">
        <v>1160.291626780934</v>
      </c>
      <c r="E868">
        <v>105.1580909116276</v>
      </c>
    </row>
    <row r="869" spans="1:5">
      <c r="A869">
        <v>867</v>
      </c>
      <c r="B869">
        <v>8086.435140198633</v>
      </c>
      <c r="C869">
        <v>10804.15252784468</v>
      </c>
      <c r="D869">
        <v>1160.291579001355</v>
      </c>
      <c r="E869">
        <v>105.158043132046</v>
      </c>
    </row>
    <row r="870" spans="1:5">
      <c r="A870">
        <v>868</v>
      </c>
      <c r="B870">
        <v>8086.435140198633</v>
      </c>
      <c r="C870">
        <v>10804.15252784468</v>
      </c>
      <c r="D870">
        <v>1160.289484304487</v>
      </c>
      <c r="E870">
        <v>105.1559484351754</v>
      </c>
    </row>
    <row r="871" spans="1:5">
      <c r="A871">
        <v>869</v>
      </c>
      <c r="B871">
        <v>8086.435140198633</v>
      </c>
      <c r="C871">
        <v>10804.15252784468</v>
      </c>
      <c r="D871">
        <v>1160.290088489534</v>
      </c>
      <c r="E871">
        <v>105.1565526202264</v>
      </c>
    </row>
    <row r="872" spans="1:5">
      <c r="A872">
        <v>870</v>
      </c>
      <c r="B872">
        <v>8086.435140198633</v>
      </c>
      <c r="C872">
        <v>10804.15252784468</v>
      </c>
      <c r="D872">
        <v>1160.289029552029</v>
      </c>
      <c r="E872">
        <v>105.155493682721</v>
      </c>
    </row>
    <row r="873" spans="1:5">
      <c r="A873">
        <v>871</v>
      </c>
      <c r="B873">
        <v>8086.435140198633</v>
      </c>
      <c r="C873">
        <v>10804.15252784468</v>
      </c>
      <c r="D873">
        <v>1160.289052496274</v>
      </c>
      <c r="E873">
        <v>105.155516626964</v>
      </c>
    </row>
    <row r="874" spans="1:5">
      <c r="A874">
        <v>872</v>
      </c>
      <c r="B874">
        <v>8086.435140198633</v>
      </c>
      <c r="C874">
        <v>10804.15252784468</v>
      </c>
      <c r="D874">
        <v>1160.289506097748</v>
      </c>
      <c r="E874">
        <v>105.1559702284379</v>
      </c>
    </row>
    <row r="875" spans="1:5">
      <c r="A875">
        <v>873</v>
      </c>
      <c r="B875">
        <v>8086.435140198633</v>
      </c>
      <c r="C875">
        <v>10804.15252784468</v>
      </c>
      <c r="D875">
        <v>1160.288631856754</v>
      </c>
      <c r="E875">
        <v>105.1550959874475</v>
      </c>
    </row>
    <row r="876" spans="1:5">
      <c r="A876">
        <v>874</v>
      </c>
      <c r="B876">
        <v>8086.435140198633</v>
      </c>
      <c r="C876">
        <v>10804.15252784468</v>
      </c>
      <c r="D876">
        <v>1160.288988487943</v>
      </c>
      <c r="E876">
        <v>105.1554526186318</v>
      </c>
    </row>
    <row r="877" spans="1:5">
      <c r="A877">
        <v>875</v>
      </c>
      <c r="B877">
        <v>8086.435140198633</v>
      </c>
      <c r="C877">
        <v>10804.15252784468</v>
      </c>
      <c r="D877">
        <v>1160.287943344576</v>
      </c>
      <c r="E877">
        <v>105.1544074752677</v>
      </c>
    </row>
    <row r="878" spans="1:5">
      <c r="A878">
        <v>876</v>
      </c>
      <c r="B878">
        <v>8086.435140198633</v>
      </c>
      <c r="C878">
        <v>10804.15252784468</v>
      </c>
      <c r="D878">
        <v>1160.28846908177</v>
      </c>
      <c r="E878">
        <v>105.1549332124569</v>
      </c>
    </row>
    <row r="879" spans="1:5">
      <c r="A879">
        <v>877</v>
      </c>
      <c r="B879">
        <v>8086.435140198633</v>
      </c>
      <c r="C879">
        <v>10804.15252784468</v>
      </c>
      <c r="D879">
        <v>1160.288827808134</v>
      </c>
      <c r="E879">
        <v>105.1552919388273</v>
      </c>
    </row>
    <row r="880" spans="1:5">
      <c r="A880">
        <v>878</v>
      </c>
      <c r="B880">
        <v>8086.435140198633</v>
      </c>
      <c r="C880">
        <v>10804.15252784468</v>
      </c>
      <c r="D880">
        <v>1160.288942605796</v>
      </c>
      <c r="E880">
        <v>105.1554067364865</v>
      </c>
    </row>
    <row r="881" spans="1:5">
      <c r="A881">
        <v>879</v>
      </c>
      <c r="B881">
        <v>8086.435140198633</v>
      </c>
      <c r="C881">
        <v>10804.15252784468</v>
      </c>
      <c r="D881">
        <v>1160.289357391153</v>
      </c>
      <c r="E881">
        <v>105.1558215218438</v>
      </c>
    </row>
    <row r="882" spans="1:5">
      <c r="A882">
        <v>880</v>
      </c>
      <c r="B882">
        <v>8086.435140198633</v>
      </c>
      <c r="C882">
        <v>10804.15252784468</v>
      </c>
      <c r="D882">
        <v>1160.289500392568</v>
      </c>
      <c r="E882">
        <v>105.1559645232582</v>
      </c>
    </row>
    <row r="883" spans="1:5">
      <c r="A883">
        <v>881</v>
      </c>
      <c r="B883">
        <v>8086.435140198633</v>
      </c>
      <c r="C883">
        <v>10804.15252784468</v>
      </c>
      <c r="D883">
        <v>1160.287375986212</v>
      </c>
      <c r="E883">
        <v>105.1538401169064</v>
      </c>
    </row>
    <row r="884" spans="1:5">
      <c r="A884">
        <v>882</v>
      </c>
      <c r="B884">
        <v>8086.435140198633</v>
      </c>
      <c r="C884">
        <v>10804.15252784468</v>
      </c>
      <c r="D884">
        <v>1160.289114395965</v>
      </c>
      <c r="E884">
        <v>105.1555785266573</v>
      </c>
    </row>
    <row r="885" spans="1:5">
      <c r="A885">
        <v>883</v>
      </c>
      <c r="B885">
        <v>8086.435140198633</v>
      </c>
      <c r="C885">
        <v>10804.15252784468</v>
      </c>
      <c r="D885">
        <v>1160.28863869287</v>
      </c>
      <c r="E885">
        <v>105.1551028235617</v>
      </c>
    </row>
    <row r="886" spans="1:5">
      <c r="A886">
        <v>884</v>
      </c>
      <c r="B886">
        <v>8086.435140198633</v>
      </c>
      <c r="C886">
        <v>10804.15252784468</v>
      </c>
      <c r="D886">
        <v>1160.288156633432</v>
      </c>
      <c r="E886">
        <v>105.154620764119</v>
      </c>
    </row>
    <row r="887" spans="1:5">
      <c r="A887">
        <v>885</v>
      </c>
      <c r="B887">
        <v>8086.435140198633</v>
      </c>
      <c r="C887">
        <v>10804.15252784468</v>
      </c>
      <c r="D887">
        <v>1160.28797786916</v>
      </c>
      <c r="E887">
        <v>105.1544419998485</v>
      </c>
    </row>
    <row r="888" spans="1:5">
      <c r="A888">
        <v>886</v>
      </c>
      <c r="B888">
        <v>8086.435140198633</v>
      </c>
      <c r="C888">
        <v>10804.15252784468</v>
      </c>
      <c r="D888">
        <v>1160.289058012508</v>
      </c>
      <c r="E888">
        <v>105.1555221431984</v>
      </c>
    </row>
    <row r="889" spans="1:5">
      <c r="A889">
        <v>887</v>
      </c>
      <c r="B889">
        <v>8086.435140198633</v>
      </c>
      <c r="C889">
        <v>10804.15252784468</v>
      </c>
      <c r="D889">
        <v>1160.289394642273</v>
      </c>
      <c r="E889">
        <v>105.1558587729625</v>
      </c>
    </row>
    <row r="890" spans="1:5">
      <c r="A890">
        <v>888</v>
      </c>
      <c r="B890">
        <v>8086.435140198633</v>
      </c>
      <c r="C890">
        <v>10804.15252784468</v>
      </c>
      <c r="D890">
        <v>1160.288602563932</v>
      </c>
      <c r="E890">
        <v>105.155066694625</v>
      </c>
    </row>
    <row r="891" spans="1:5">
      <c r="A891">
        <v>889</v>
      </c>
      <c r="B891">
        <v>8086.435140198633</v>
      </c>
      <c r="C891">
        <v>10804.15252784468</v>
      </c>
      <c r="D891">
        <v>1160.288317864145</v>
      </c>
      <c r="E891">
        <v>105.1547819948366</v>
      </c>
    </row>
    <row r="892" spans="1:5">
      <c r="A892">
        <v>890</v>
      </c>
      <c r="B892">
        <v>8086.435140198633</v>
      </c>
      <c r="C892">
        <v>10804.15252784468</v>
      </c>
      <c r="D892">
        <v>1160.287850450048</v>
      </c>
      <c r="E892">
        <v>105.1543145807381</v>
      </c>
    </row>
    <row r="893" spans="1:5">
      <c r="A893">
        <v>891</v>
      </c>
      <c r="B893">
        <v>8086.435140198633</v>
      </c>
      <c r="C893">
        <v>10804.15252784468</v>
      </c>
      <c r="D893">
        <v>1160.287711129735</v>
      </c>
      <c r="E893">
        <v>105.1541752604248</v>
      </c>
    </row>
    <row r="894" spans="1:5">
      <c r="A894">
        <v>892</v>
      </c>
      <c r="B894">
        <v>8086.435140198633</v>
      </c>
      <c r="C894">
        <v>10804.15252784468</v>
      </c>
      <c r="D894">
        <v>1160.28781438476</v>
      </c>
      <c r="E894">
        <v>105.1542785154505</v>
      </c>
    </row>
    <row r="895" spans="1:5">
      <c r="A895">
        <v>893</v>
      </c>
      <c r="B895">
        <v>8086.435140198633</v>
      </c>
      <c r="C895">
        <v>10804.15252784468</v>
      </c>
      <c r="D895">
        <v>1160.288579739551</v>
      </c>
      <c r="E895">
        <v>105.155043870243</v>
      </c>
    </row>
    <row r="896" spans="1:5">
      <c r="A896">
        <v>894</v>
      </c>
      <c r="B896">
        <v>8086.435140198633</v>
      </c>
      <c r="C896">
        <v>10804.15252784468</v>
      </c>
      <c r="D896">
        <v>1160.287349736718</v>
      </c>
      <c r="E896">
        <v>105.1538138674115</v>
      </c>
    </row>
    <row r="897" spans="1:5">
      <c r="A897">
        <v>895</v>
      </c>
      <c r="B897">
        <v>8086.435140198633</v>
      </c>
      <c r="C897">
        <v>10804.15252784468</v>
      </c>
      <c r="D897">
        <v>1160.287487515518</v>
      </c>
      <c r="E897">
        <v>105.1539516462104</v>
      </c>
    </row>
    <row r="898" spans="1:5">
      <c r="A898">
        <v>896</v>
      </c>
      <c r="B898">
        <v>8086.435140198633</v>
      </c>
      <c r="C898">
        <v>10804.15252784468</v>
      </c>
      <c r="D898">
        <v>1160.287850504476</v>
      </c>
      <c r="E898">
        <v>105.1543146351643</v>
      </c>
    </row>
    <row r="899" spans="1:5">
      <c r="A899">
        <v>897</v>
      </c>
      <c r="B899">
        <v>8086.435140198633</v>
      </c>
      <c r="C899">
        <v>10804.15252784468</v>
      </c>
      <c r="D899">
        <v>1160.286378702734</v>
      </c>
      <c r="E899">
        <v>105.1528428334256</v>
      </c>
    </row>
    <row r="900" spans="1:5">
      <c r="A900">
        <v>898</v>
      </c>
      <c r="B900">
        <v>8086.435140198633</v>
      </c>
      <c r="C900">
        <v>10804.15252784468</v>
      </c>
      <c r="D900">
        <v>1160.286874002759</v>
      </c>
      <c r="E900">
        <v>105.1533381334521</v>
      </c>
    </row>
    <row r="901" spans="1:5">
      <c r="A901">
        <v>899</v>
      </c>
      <c r="B901">
        <v>8086.435140198633</v>
      </c>
      <c r="C901">
        <v>10804.15252784468</v>
      </c>
      <c r="D901">
        <v>1160.286550679453</v>
      </c>
      <c r="E901">
        <v>105.153014810141</v>
      </c>
    </row>
    <row r="902" spans="1:5">
      <c r="A902">
        <v>900</v>
      </c>
      <c r="B902">
        <v>8086.435140198633</v>
      </c>
      <c r="C902">
        <v>10804.15252784468</v>
      </c>
      <c r="D902">
        <v>1160.287415503762</v>
      </c>
      <c r="E902">
        <v>105.1538796344516</v>
      </c>
    </row>
    <row r="903" spans="1:5">
      <c r="A903">
        <v>901</v>
      </c>
      <c r="B903">
        <v>8086.435140198633</v>
      </c>
      <c r="C903">
        <v>10804.15252784468</v>
      </c>
      <c r="D903">
        <v>1160.287119463573</v>
      </c>
      <c r="E903">
        <v>105.1535835942639</v>
      </c>
    </row>
    <row r="904" spans="1:5">
      <c r="A904">
        <v>902</v>
      </c>
      <c r="B904">
        <v>8086.435140198633</v>
      </c>
      <c r="C904">
        <v>10804.15252784468</v>
      </c>
      <c r="D904">
        <v>1160.287938318898</v>
      </c>
      <c r="E904">
        <v>105.1544024495899</v>
      </c>
    </row>
    <row r="905" spans="1:5">
      <c r="A905">
        <v>903</v>
      </c>
      <c r="B905">
        <v>8086.435140198633</v>
      </c>
      <c r="C905">
        <v>10804.15252784468</v>
      </c>
      <c r="D905">
        <v>1160.288315783305</v>
      </c>
      <c r="E905">
        <v>105.1547799139956</v>
      </c>
    </row>
    <row r="906" spans="1:5">
      <c r="A906">
        <v>904</v>
      </c>
      <c r="B906">
        <v>8086.435140198633</v>
      </c>
      <c r="C906">
        <v>10804.15252784468</v>
      </c>
      <c r="D906">
        <v>1160.287617370646</v>
      </c>
      <c r="E906">
        <v>105.1540815013346</v>
      </c>
    </row>
    <row r="907" spans="1:5">
      <c r="A907">
        <v>905</v>
      </c>
      <c r="B907">
        <v>8086.435140198633</v>
      </c>
      <c r="C907">
        <v>10804.15252784468</v>
      </c>
      <c r="D907">
        <v>1160.28778233928</v>
      </c>
      <c r="E907">
        <v>105.1542464699682</v>
      </c>
    </row>
    <row r="908" spans="1:5">
      <c r="A908">
        <v>906</v>
      </c>
      <c r="B908">
        <v>8086.435140198633</v>
      </c>
      <c r="C908">
        <v>10804.15252784468</v>
      </c>
      <c r="D908">
        <v>1160.286846456742</v>
      </c>
      <c r="E908">
        <v>105.1533105874328</v>
      </c>
    </row>
    <row r="909" spans="1:5">
      <c r="A909">
        <v>907</v>
      </c>
      <c r="B909">
        <v>8086.435140198633</v>
      </c>
      <c r="C909">
        <v>10804.15252784468</v>
      </c>
      <c r="D909">
        <v>1160.287603201564</v>
      </c>
      <c r="E909">
        <v>105.1540673322498</v>
      </c>
    </row>
    <row r="910" spans="1:5">
      <c r="A910">
        <v>908</v>
      </c>
      <c r="B910">
        <v>8086.435140198633</v>
      </c>
      <c r="C910">
        <v>10804.15252784468</v>
      </c>
      <c r="D910">
        <v>1160.288788907076</v>
      </c>
      <c r="E910">
        <v>105.1552530377689</v>
      </c>
    </row>
    <row r="911" spans="1:5">
      <c r="A911">
        <v>909</v>
      </c>
      <c r="B911">
        <v>8086.435140198633</v>
      </c>
      <c r="C911">
        <v>10804.15252784468</v>
      </c>
      <c r="D911">
        <v>1160.287837306925</v>
      </c>
      <c r="E911">
        <v>105.1543014376179</v>
      </c>
    </row>
    <row r="912" spans="1:5">
      <c r="A912">
        <v>910</v>
      </c>
      <c r="B912">
        <v>8086.435140198633</v>
      </c>
      <c r="C912">
        <v>10804.15252784468</v>
      </c>
      <c r="D912">
        <v>1160.288125021973</v>
      </c>
      <c r="E912">
        <v>105.1545891526631</v>
      </c>
    </row>
    <row r="913" spans="1:5">
      <c r="A913">
        <v>911</v>
      </c>
      <c r="B913">
        <v>8086.435140198633</v>
      </c>
      <c r="C913">
        <v>10804.15252784468</v>
      </c>
      <c r="D913">
        <v>1160.287483107134</v>
      </c>
      <c r="E913">
        <v>105.1539472378249</v>
      </c>
    </row>
    <row r="914" spans="1:5">
      <c r="A914">
        <v>912</v>
      </c>
      <c r="B914">
        <v>8086.435140198633</v>
      </c>
      <c r="C914">
        <v>10804.15252784468</v>
      </c>
      <c r="D914">
        <v>1160.2872413014</v>
      </c>
      <c r="E914">
        <v>105.1537054320915</v>
      </c>
    </row>
    <row r="915" spans="1:5">
      <c r="A915">
        <v>913</v>
      </c>
      <c r="B915">
        <v>8086.435140198633</v>
      </c>
      <c r="C915">
        <v>10804.15252784468</v>
      </c>
      <c r="D915">
        <v>1160.287531984042</v>
      </c>
      <c r="E915">
        <v>105.1539961147342</v>
      </c>
    </row>
    <row r="916" spans="1:5">
      <c r="A916">
        <v>914</v>
      </c>
      <c r="B916">
        <v>8086.435140198633</v>
      </c>
      <c r="C916">
        <v>10804.15252784468</v>
      </c>
      <c r="D916">
        <v>1160.28842739768</v>
      </c>
      <c r="E916">
        <v>105.1548915283693</v>
      </c>
    </row>
    <row r="917" spans="1:5">
      <c r="A917">
        <v>915</v>
      </c>
      <c r="B917">
        <v>8086.435140198633</v>
      </c>
      <c r="C917">
        <v>10804.15252784468</v>
      </c>
      <c r="D917">
        <v>1160.287566526489</v>
      </c>
      <c r="E917">
        <v>105.154030657179</v>
      </c>
    </row>
    <row r="918" spans="1:5">
      <c r="A918">
        <v>916</v>
      </c>
      <c r="B918">
        <v>8086.435140198633</v>
      </c>
      <c r="C918">
        <v>10804.15252784468</v>
      </c>
      <c r="D918">
        <v>1160.287824574101</v>
      </c>
      <c r="E918">
        <v>105.1542887047935</v>
      </c>
    </row>
    <row r="919" spans="1:5">
      <c r="A919">
        <v>917</v>
      </c>
      <c r="B919">
        <v>8086.435140198633</v>
      </c>
      <c r="C919">
        <v>10804.15252784468</v>
      </c>
      <c r="D919">
        <v>1160.288225705516</v>
      </c>
      <c r="E919">
        <v>105.1546898362059</v>
      </c>
    </row>
    <row r="920" spans="1:5">
      <c r="A920">
        <v>918</v>
      </c>
      <c r="B920">
        <v>8086.435140198633</v>
      </c>
      <c r="C920">
        <v>10804.15252784468</v>
      </c>
      <c r="D920">
        <v>1160.288948923529</v>
      </c>
      <c r="E920">
        <v>105.1554130542199</v>
      </c>
    </row>
    <row r="921" spans="1:5">
      <c r="A921">
        <v>919</v>
      </c>
      <c r="B921">
        <v>8086.435140198633</v>
      </c>
      <c r="C921">
        <v>10804.15252784468</v>
      </c>
      <c r="D921">
        <v>1160.289017152461</v>
      </c>
      <c r="E921">
        <v>105.1554812831475</v>
      </c>
    </row>
    <row r="922" spans="1:5">
      <c r="A922">
        <v>920</v>
      </c>
      <c r="B922">
        <v>8086.435140198633</v>
      </c>
      <c r="C922">
        <v>10804.15252784468</v>
      </c>
      <c r="D922">
        <v>1160.287718451396</v>
      </c>
      <c r="E922">
        <v>105.1541825820893</v>
      </c>
    </row>
    <row r="923" spans="1:5">
      <c r="A923">
        <v>921</v>
      </c>
      <c r="B923">
        <v>8086.435140198633</v>
      </c>
      <c r="C923">
        <v>10804.15252784468</v>
      </c>
      <c r="D923">
        <v>1160.288691259667</v>
      </c>
      <c r="E923">
        <v>105.1551553903584</v>
      </c>
    </row>
    <row r="924" spans="1:5">
      <c r="A924">
        <v>922</v>
      </c>
      <c r="B924">
        <v>8086.435140198633</v>
      </c>
      <c r="C924">
        <v>10804.15252784468</v>
      </c>
      <c r="D924">
        <v>1160.288146988711</v>
      </c>
      <c r="E924">
        <v>105.1546111193989</v>
      </c>
    </row>
    <row r="925" spans="1:5">
      <c r="A925">
        <v>923</v>
      </c>
      <c r="B925">
        <v>8086.435140198633</v>
      </c>
      <c r="C925">
        <v>10804.15252784468</v>
      </c>
      <c r="D925">
        <v>1160.288612249491</v>
      </c>
      <c r="E925">
        <v>105.1550763801836</v>
      </c>
    </row>
    <row r="926" spans="1:5">
      <c r="A926">
        <v>924</v>
      </c>
      <c r="B926">
        <v>8086.435140198633</v>
      </c>
      <c r="C926">
        <v>10804.15252784468</v>
      </c>
      <c r="D926">
        <v>1160.288293928037</v>
      </c>
      <c r="E926">
        <v>105.1547580587275</v>
      </c>
    </row>
    <row r="927" spans="1:5">
      <c r="A927">
        <v>925</v>
      </c>
      <c r="B927">
        <v>8086.435140198633</v>
      </c>
      <c r="C927">
        <v>10804.15252784468</v>
      </c>
      <c r="D927">
        <v>1160.287837697335</v>
      </c>
      <c r="E927">
        <v>105.1543018280239</v>
      </c>
    </row>
    <row r="928" spans="1:5">
      <c r="A928">
        <v>926</v>
      </c>
      <c r="B928">
        <v>8086.435140198633</v>
      </c>
      <c r="C928">
        <v>10804.15252784468</v>
      </c>
      <c r="D928">
        <v>1160.287949274412</v>
      </c>
      <c r="E928">
        <v>105.1544134051021</v>
      </c>
    </row>
    <row r="929" spans="1:5">
      <c r="A929">
        <v>927</v>
      </c>
      <c r="B929">
        <v>8086.435140198633</v>
      </c>
      <c r="C929">
        <v>10804.15252784468</v>
      </c>
      <c r="D929">
        <v>1160.287285310564</v>
      </c>
      <c r="E929">
        <v>105.1537494412554</v>
      </c>
    </row>
    <row r="930" spans="1:5">
      <c r="A930">
        <v>928</v>
      </c>
      <c r="B930">
        <v>8086.435140198633</v>
      </c>
      <c r="C930">
        <v>10804.15252784468</v>
      </c>
      <c r="D930">
        <v>1160.287917421013</v>
      </c>
      <c r="E930">
        <v>105.1543815517021</v>
      </c>
    </row>
    <row r="931" spans="1:5">
      <c r="A931">
        <v>929</v>
      </c>
      <c r="B931">
        <v>8086.435140198633</v>
      </c>
      <c r="C931">
        <v>10804.15252784468</v>
      </c>
      <c r="D931">
        <v>1160.287929559266</v>
      </c>
      <c r="E931">
        <v>105.1543936899586</v>
      </c>
    </row>
    <row r="932" spans="1:5">
      <c r="A932">
        <v>930</v>
      </c>
      <c r="B932">
        <v>8086.435140198633</v>
      </c>
      <c r="C932">
        <v>10804.15252784468</v>
      </c>
      <c r="D932">
        <v>1160.287887508822</v>
      </c>
      <c r="E932">
        <v>105.1543516395117</v>
      </c>
    </row>
    <row r="933" spans="1:5">
      <c r="A933">
        <v>931</v>
      </c>
      <c r="B933">
        <v>8086.435140198633</v>
      </c>
      <c r="C933">
        <v>10804.15252784468</v>
      </c>
      <c r="D933">
        <v>1160.287495800144</v>
      </c>
      <c r="E933">
        <v>105.1539599308332</v>
      </c>
    </row>
    <row r="934" spans="1:5">
      <c r="A934">
        <v>932</v>
      </c>
      <c r="B934">
        <v>8086.435140198633</v>
      </c>
      <c r="C934">
        <v>10804.15252784468</v>
      </c>
      <c r="D934">
        <v>1160.287311184258</v>
      </c>
      <c r="E934">
        <v>105.153775314949</v>
      </c>
    </row>
    <row r="935" spans="1:5">
      <c r="A935">
        <v>933</v>
      </c>
      <c r="B935">
        <v>8086.435140198633</v>
      </c>
      <c r="C935">
        <v>10804.15252784468</v>
      </c>
      <c r="D935">
        <v>1160.287354994336</v>
      </c>
      <c r="E935">
        <v>105.1538191250287</v>
      </c>
    </row>
    <row r="936" spans="1:5">
      <c r="A936">
        <v>934</v>
      </c>
      <c r="B936">
        <v>8086.435140198633</v>
      </c>
      <c r="C936">
        <v>10804.15252784468</v>
      </c>
      <c r="D936">
        <v>1160.287044137251</v>
      </c>
      <c r="E936">
        <v>105.1535082679433</v>
      </c>
    </row>
    <row r="937" spans="1:5">
      <c r="A937">
        <v>935</v>
      </c>
      <c r="B937">
        <v>8086.435140198633</v>
      </c>
      <c r="C937">
        <v>10804.15252784468</v>
      </c>
      <c r="D937">
        <v>1160.287477071198</v>
      </c>
      <c r="E937">
        <v>105.1539412018885</v>
      </c>
    </row>
    <row r="938" spans="1:5">
      <c r="A938">
        <v>936</v>
      </c>
      <c r="B938">
        <v>8086.435140198633</v>
      </c>
      <c r="C938">
        <v>10804.15252784468</v>
      </c>
      <c r="D938">
        <v>1160.287132894714</v>
      </c>
      <c r="E938">
        <v>105.1535970254053</v>
      </c>
    </row>
    <row r="939" spans="1:5">
      <c r="A939">
        <v>937</v>
      </c>
      <c r="B939">
        <v>8086.435140198633</v>
      </c>
      <c r="C939">
        <v>10804.15252784468</v>
      </c>
      <c r="D939">
        <v>1160.287106061931</v>
      </c>
      <c r="E939">
        <v>105.1535701926204</v>
      </c>
    </row>
    <row r="940" spans="1:5">
      <c r="A940">
        <v>938</v>
      </c>
      <c r="B940">
        <v>8086.435140198633</v>
      </c>
      <c r="C940">
        <v>10804.15252784468</v>
      </c>
      <c r="D940">
        <v>1160.287277070988</v>
      </c>
      <c r="E940">
        <v>105.1537412016786</v>
      </c>
    </row>
    <row r="941" spans="1:5">
      <c r="A941">
        <v>939</v>
      </c>
      <c r="B941">
        <v>8086.435140198633</v>
      </c>
      <c r="C941">
        <v>10804.15252784468</v>
      </c>
      <c r="D941">
        <v>1160.287271122946</v>
      </c>
      <c r="E941">
        <v>105.1537352536362</v>
      </c>
    </row>
    <row r="942" spans="1:5">
      <c r="A942">
        <v>940</v>
      </c>
      <c r="B942">
        <v>8086.435140198633</v>
      </c>
      <c r="C942">
        <v>10804.15252784468</v>
      </c>
      <c r="D942">
        <v>1160.286944959593</v>
      </c>
      <c r="E942">
        <v>105.1534090902835</v>
      </c>
    </row>
    <row r="943" spans="1:5">
      <c r="A943">
        <v>941</v>
      </c>
      <c r="B943">
        <v>8086.435140198633</v>
      </c>
      <c r="C943">
        <v>10804.15252784468</v>
      </c>
      <c r="D943">
        <v>1160.287006528193</v>
      </c>
      <c r="E943">
        <v>105.1534706588879</v>
      </c>
    </row>
    <row r="944" spans="1:5">
      <c r="A944">
        <v>942</v>
      </c>
      <c r="B944">
        <v>8086.435140198633</v>
      </c>
      <c r="C944">
        <v>10804.15252784468</v>
      </c>
      <c r="D944">
        <v>1160.287884171927</v>
      </c>
      <c r="E944">
        <v>105.1543483026173</v>
      </c>
    </row>
    <row r="945" spans="1:5">
      <c r="A945">
        <v>943</v>
      </c>
      <c r="B945">
        <v>8086.435140198633</v>
      </c>
      <c r="C945">
        <v>10804.15252784468</v>
      </c>
      <c r="D945">
        <v>1160.287141754018</v>
      </c>
      <c r="E945">
        <v>105.1536058847091</v>
      </c>
    </row>
    <row r="946" spans="1:5">
      <c r="A946">
        <v>944</v>
      </c>
      <c r="B946">
        <v>8086.435140198633</v>
      </c>
      <c r="C946">
        <v>10804.15252784468</v>
      </c>
      <c r="D946">
        <v>1160.287041897771</v>
      </c>
      <c r="E946">
        <v>105.1535060284604</v>
      </c>
    </row>
    <row r="947" spans="1:5">
      <c r="A947">
        <v>945</v>
      </c>
      <c r="B947">
        <v>8086.435140198633</v>
      </c>
      <c r="C947">
        <v>10804.15252784468</v>
      </c>
      <c r="D947">
        <v>1160.287009399595</v>
      </c>
      <c r="E947">
        <v>105.1534735302865</v>
      </c>
    </row>
    <row r="948" spans="1:5">
      <c r="A948">
        <v>946</v>
      </c>
      <c r="B948">
        <v>8086.435140198633</v>
      </c>
      <c r="C948">
        <v>10804.15252784468</v>
      </c>
      <c r="D948">
        <v>1160.287416989863</v>
      </c>
      <c r="E948">
        <v>105.1538811205554</v>
      </c>
    </row>
    <row r="949" spans="1:5">
      <c r="A949">
        <v>947</v>
      </c>
      <c r="B949">
        <v>8086.435140198633</v>
      </c>
      <c r="C949">
        <v>10804.15252784468</v>
      </c>
      <c r="D949">
        <v>1160.286853973163</v>
      </c>
      <c r="E949">
        <v>105.1533181038496</v>
      </c>
    </row>
    <row r="950" spans="1:5">
      <c r="A950">
        <v>948</v>
      </c>
      <c r="B950">
        <v>8086.435140198633</v>
      </c>
      <c r="C950">
        <v>10804.15252784468</v>
      </c>
      <c r="D950">
        <v>1160.286924876519</v>
      </c>
      <c r="E950">
        <v>105.1533890072102</v>
      </c>
    </row>
    <row r="951" spans="1:5">
      <c r="A951">
        <v>949</v>
      </c>
      <c r="B951">
        <v>8086.435140198633</v>
      </c>
      <c r="C951">
        <v>10804.15252784468</v>
      </c>
      <c r="D951">
        <v>1160.286942918584</v>
      </c>
      <c r="E951">
        <v>105.1534070492759</v>
      </c>
    </row>
    <row r="952" spans="1:5">
      <c r="A952">
        <v>950</v>
      </c>
      <c r="B952">
        <v>8086.435140198633</v>
      </c>
      <c r="C952">
        <v>10804.15252784468</v>
      </c>
      <c r="D952">
        <v>1160.286883658071</v>
      </c>
      <c r="E952">
        <v>105.1533477887572</v>
      </c>
    </row>
    <row r="953" spans="1:5">
      <c r="A953">
        <v>951</v>
      </c>
      <c r="B953">
        <v>8086.435140198633</v>
      </c>
      <c r="C953">
        <v>10804.15252784468</v>
      </c>
      <c r="D953">
        <v>1160.286899821525</v>
      </c>
      <c r="E953">
        <v>105.1533639522173</v>
      </c>
    </row>
    <row r="954" spans="1:5">
      <c r="A954">
        <v>952</v>
      </c>
      <c r="B954">
        <v>8086.435140198633</v>
      </c>
      <c r="C954">
        <v>10804.15252784468</v>
      </c>
      <c r="D954">
        <v>1160.286436759223</v>
      </c>
      <c r="E954">
        <v>105.1529008899147</v>
      </c>
    </row>
    <row r="955" spans="1:5">
      <c r="A955">
        <v>953</v>
      </c>
      <c r="B955">
        <v>8086.435140198633</v>
      </c>
      <c r="C955">
        <v>10804.15252784468</v>
      </c>
      <c r="D955">
        <v>1160.287052192517</v>
      </c>
      <c r="E955">
        <v>105.1535163232066</v>
      </c>
    </row>
    <row r="956" spans="1:5">
      <c r="A956">
        <v>954</v>
      </c>
      <c r="B956">
        <v>8086.435140198633</v>
      </c>
      <c r="C956">
        <v>10804.15252784468</v>
      </c>
      <c r="D956">
        <v>1160.286935576094</v>
      </c>
      <c r="E956">
        <v>105.1533997067878</v>
      </c>
    </row>
    <row r="957" spans="1:5">
      <c r="A957">
        <v>955</v>
      </c>
      <c r="B957">
        <v>8086.435140198633</v>
      </c>
      <c r="C957">
        <v>10804.15252784468</v>
      </c>
      <c r="D957">
        <v>1160.286998606969</v>
      </c>
      <c r="E957">
        <v>105.1534627376602</v>
      </c>
    </row>
    <row r="958" spans="1:5">
      <c r="A958">
        <v>956</v>
      </c>
      <c r="B958">
        <v>8086.435140198633</v>
      </c>
      <c r="C958">
        <v>10804.15252784468</v>
      </c>
      <c r="D958">
        <v>1160.287049831167</v>
      </c>
      <c r="E958">
        <v>105.1535139618574</v>
      </c>
    </row>
    <row r="959" spans="1:5">
      <c r="A959">
        <v>957</v>
      </c>
      <c r="B959">
        <v>8086.435140198633</v>
      </c>
      <c r="C959">
        <v>10804.15252784468</v>
      </c>
      <c r="D959">
        <v>1160.286952345939</v>
      </c>
      <c r="E959">
        <v>105.1534164766236</v>
      </c>
    </row>
    <row r="960" spans="1:5">
      <c r="A960">
        <v>958</v>
      </c>
      <c r="B960">
        <v>8086.435140198633</v>
      </c>
      <c r="C960">
        <v>10804.15252784468</v>
      </c>
      <c r="D960">
        <v>1160.28703297134</v>
      </c>
      <c r="E960">
        <v>105.1534971020318</v>
      </c>
    </row>
    <row r="961" spans="1:5">
      <c r="A961">
        <v>959</v>
      </c>
      <c r="B961">
        <v>8086.435140198633</v>
      </c>
      <c r="C961">
        <v>10804.15252784468</v>
      </c>
      <c r="D961">
        <v>1160.286874602753</v>
      </c>
      <c r="E961">
        <v>105.1533387334421</v>
      </c>
    </row>
    <row r="962" spans="1:5">
      <c r="A962">
        <v>960</v>
      </c>
      <c r="B962">
        <v>8086.435140198633</v>
      </c>
      <c r="C962">
        <v>10804.15252784468</v>
      </c>
      <c r="D962">
        <v>1160.287114611126</v>
      </c>
      <c r="E962">
        <v>105.1535787418139</v>
      </c>
    </row>
    <row r="963" spans="1:5">
      <c r="A963">
        <v>961</v>
      </c>
      <c r="B963">
        <v>8086.435140198633</v>
      </c>
      <c r="C963">
        <v>10804.15252784468</v>
      </c>
      <c r="D963">
        <v>1160.287284478891</v>
      </c>
      <c r="E963">
        <v>105.1537486095772</v>
      </c>
    </row>
    <row r="964" spans="1:5">
      <c r="A964">
        <v>962</v>
      </c>
      <c r="B964">
        <v>8086.435140198633</v>
      </c>
      <c r="C964">
        <v>10804.15252784468</v>
      </c>
      <c r="D964">
        <v>1160.287501109386</v>
      </c>
      <c r="E964">
        <v>105.1539652400751</v>
      </c>
    </row>
    <row r="965" spans="1:5">
      <c r="A965">
        <v>963</v>
      </c>
      <c r="B965">
        <v>8086.435140198633</v>
      </c>
      <c r="C965">
        <v>10804.15252784468</v>
      </c>
      <c r="D965">
        <v>1160.287735737313</v>
      </c>
      <c r="E965">
        <v>105.1541998680062</v>
      </c>
    </row>
    <row r="966" spans="1:5">
      <c r="A966">
        <v>964</v>
      </c>
      <c r="B966">
        <v>8086.435140198633</v>
      </c>
      <c r="C966">
        <v>10804.15252784468</v>
      </c>
      <c r="D966">
        <v>1160.287659360693</v>
      </c>
      <c r="E966">
        <v>105.1541234913843</v>
      </c>
    </row>
    <row r="967" spans="1:5">
      <c r="A967">
        <v>965</v>
      </c>
      <c r="B967">
        <v>8086.435140198633</v>
      </c>
      <c r="C967">
        <v>10804.15252784468</v>
      </c>
      <c r="D967">
        <v>1160.287680204892</v>
      </c>
      <c r="E967">
        <v>105.1541443355833</v>
      </c>
    </row>
    <row r="968" spans="1:5">
      <c r="A968">
        <v>966</v>
      </c>
      <c r="B968">
        <v>8086.435140198633</v>
      </c>
      <c r="C968">
        <v>10804.15252784468</v>
      </c>
      <c r="D968">
        <v>1160.287733620179</v>
      </c>
      <c r="E968">
        <v>105.1541977508738</v>
      </c>
    </row>
    <row r="969" spans="1:5">
      <c r="A969">
        <v>967</v>
      </c>
      <c r="B969">
        <v>8086.435140198633</v>
      </c>
      <c r="C969">
        <v>10804.15252784468</v>
      </c>
      <c r="D969">
        <v>1160.287861760305</v>
      </c>
      <c r="E969">
        <v>105.1543258909942</v>
      </c>
    </row>
    <row r="970" spans="1:5">
      <c r="A970">
        <v>968</v>
      </c>
      <c r="B970">
        <v>8086.435140198633</v>
      </c>
      <c r="C970">
        <v>10804.15252784468</v>
      </c>
      <c r="D970">
        <v>1160.287932693018</v>
      </c>
      <c r="E970">
        <v>105.1543968237082</v>
      </c>
    </row>
    <row r="971" spans="1:5">
      <c r="A971">
        <v>969</v>
      </c>
      <c r="B971">
        <v>8086.435140198633</v>
      </c>
      <c r="C971">
        <v>10804.15252784468</v>
      </c>
      <c r="D971">
        <v>1160.287947333303</v>
      </c>
      <c r="E971">
        <v>105.1544114639931</v>
      </c>
    </row>
    <row r="972" spans="1:5">
      <c r="A972">
        <v>970</v>
      </c>
      <c r="B972">
        <v>8086.435140198633</v>
      </c>
      <c r="C972">
        <v>10804.15252784468</v>
      </c>
      <c r="D972">
        <v>1160.287968704418</v>
      </c>
      <c r="E972">
        <v>105.1544328351091</v>
      </c>
    </row>
    <row r="973" spans="1:5">
      <c r="A973">
        <v>971</v>
      </c>
      <c r="B973">
        <v>8086.435140198633</v>
      </c>
      <c r="C973">
        <v>10804.15252784468</v>
      </c>
      <c r="D973">
        <v>1160.28796957703</v>
      </c>
      <c r="E973">
        <v>105.1544337077204</v>
      </c>
    </row>
    <row r="974" spans="1:5">
      <c r="A974">
        <v>972</v>
      </c>
      <c r="B974">
        <v>8086.435140198633</v>
      </c>
      <c r="C974">
        <v>10804.15252784468</v>
      </c>
      <c r="D974">
        <v>1160.287734434889</v>
      </c>
      <c r="E974">
        <v>105.1541985655809</v>
      </c>
    </row>
    <row r="975" spans="1:5">
      <c r="A975">
        <v>973</v>
      </c>
      <c r="B975">
        <v>8086.435140198633</v>
      </c>
      <c r="C975">
        <v>10804.15252784468</v>
      </c>
      <c r="D975">
        <v>1160.288064697754</v>
      </c>
      <c r="E975">
        <v>105.1545288284398</v>
      </c>
    </row>
    <row r="976" spans="1:5">
      <c r="A976">
        <v>974</v>
      </c>
      <c r="B976">
        <v>8086.435140198633</v>
      </c>
      <c r="C976">
        <v>10804.15252784468</v>
      </c>
      <c r="D976">
        <v>1160.288092171226</v>
      </c>
      <c r="E976">
        <v>105.1545563019183</v>
      </c>
    </row>
    <row r="977" spans="1:5">
      <c r="A977">
        <v>975</v>
      </c>
      <c r="B977">
        <v>8086.435140198633</v>
      </c>
      <c r="C977">
        <v>10804.15252784468</v>
      </c>
      <c r="D977">
        <v>1160.288065317442</v>
      </c>
      <c r="E977">
        <v>105.1545294481337</v>
      </c>
    </row>
    <row r="978" spans="1:5">
      <c r="A978">
        <v>976</v>
      </c>
      <c r="B978">
        <v>8086.435140198633</v>
      </c>
      <c r="C978">
        <v>10804.15252784468</v>
      </c>
      <c r="D978">
        <v>1160.288157085095</v>
      </c>
      <c r="E978">
        <v>105.1546212157856</v>
      </c>
    </row>
    <row r="979" spans="1:5">
      <c r="A979">
        <v>977</v>
      </c>
      <c r="B979">
        <v>8086.435140198633</v>
      </c>
      <c r="C979">
        <v>10804.15252784468</v>
      </c>
      <c r="D979">
        <v>1160.287909426382</v>
      </c>
      <c r="E979">
        <v>105.1543735570735</v>
      </c>
    </row>
    <row r="980" spans="1:5">
      <c r="A980">
        <v>978</v>
      </c>
      <c r="B980">
        <v>8086.435140198633</v>
      </c>
      <c r="C980">
        <v>10804.15252784468</v>
      </c>
      <c r="D980">
        <v>1160.287901549711</v>
      </c>
      <c r="E980">
        <v>105.1543656803991</v>
      </c>
    </row>
    <row r="981" spans="1:5">
      <c r="A981">
        <v>979</v>
      </c>
      <c r="B981">
        <v>8086.435140198633</v>
      </c>
      <c r="C981">
        <v>10804.15252784468</v>
      </c>
      <c r="D981">
        <v>1160.287972011352</v>
      </c>
      <c r="E981">
        <v>105.1544361420412</v>
      </c>
    </row>
    <row r="982" spans="1:5">
      <c r="A982">
        <v>980</v>
      </c>
      <c r="B982">
        <v>8086.435140198633</v>
      </c>
      <c r="C982">
        <v>10804.15252784468</v>
      </c>
      <c r="D982">
        <v>1160.288041079097</v>
      </c>
      <c r="E982">
        <v>105.1545052097904</v>
      </c>
    </row>
    <row r="983" spans="1:5">
      <c r="A983">
        <v>981</v>
      </c>
      <c r="B983">
        <v>8086.435140198633</v>
      </c>
      <c r="C983">
        <v>10804.15252784468</v>
      </c>
      <c r="D983">
        <v>1160.287907292905</v>
      </c>
      <c r="E983">
        <v>105.1543714235939</v>
      </c>
    </row>
    <row r="984" spans="1:5">
      <c r="A984">
        <v>982</v>
      </c>
      <c r="B984">
        <v>8086.435140198633</v>
      </c>
      <c r="C984">
        <v>10804.15252784468</v>
      </c>
      <c r="D984">
        <v>1160.287949805409</v>
      </c>
      <c r="E984">
        <v>105.1544139360958</v>
      </c>
    </row>
    <row r="985" spans="1:5">
      <c r="A985">
        <v>983</v>
      </c>
      <c r="B985">
        <v>8086.435140198633</v>
      </c>
      <c r="C985">
        <v>10804.15252784468</v>
      </c>
      <c r="D985">
        <v>1160.287428989428</v>
      </c>
      <c r="E985">
        <v>105.1538931201198</v>
      </c>
    </row>
    <row r="986" spans="1:5">
      <c r="A986">
        <v>984</v>
      </c>
      <c r="B986">
        <v>8086.435140198633</v>
      </c>
      <c r="C986">
        <v>10804.15252784468</v>
      </c>
      <c r="D986">
        <v>1160.287389557431</v>
      </c>
      <c r="E986">
        <v>105.15385368812</v>
      </c>
    </row>
    <row r="987" spans="1:5">
      <c r="A987">
        <v>985</v>
      </c>
      <c r="B987">
        <v>8086.435140198633</v>
      </c>
      <c r="C987">
        <v>10804.15252784468</v>
      </c>
      <c r="D987">
        <v>1160.287175209484</v>
      </c>
      <c r="E987">
        <v>105.1536393401743</v>
      </c>
    </row>
    <row r="988" spans="1:5">
      <c r="A988">
        <v>986</v>
      </c>
      <c r="B988">
        <v>8086.435140198633</v>
      </c>
      <c r="C988">
        <v>10804.15252784468</v>
      </c>
      <c r="D988">
        <v>1160.287125321219</v>
      </c>
      <c r="E988">
        <v>105.1535894519082</v>
      </c>
    </row>
    <row r="989" spans="1:5">
      <c r="A989">
        <v>987</v>
      </c>
      <c r="B989">
        <v>8086.435140198633</v>
      </c>
      <c r="C989">
        <v>10804.15252784468</v>
      </c>
      <c r="D989">
        <v>1160.286957800814</v>
      </c>
      <c r="E989">
        <v>105.1534219315057</v>
      </c>
    </row>
    <row r="990" spans="1:5">
      <c r="A990">
        <v>988</v>
      </c>
      <c r="B990">
        <v>8086.435140198633</v>
      </c>
      <c r="C990">
        <v>10804.15252784468</v>
      </c>
      <c r="D990">
        <v>1160.287251960024</v>
      </c>
      <c r="E990">
        <v>105.1537160907135</v>
      </c>
    </row>
    <row r="991" spans="1:5">
      <c r="A991">
        <v>989</v>
      </c>
      <c r="B991">
        <v>8086.435140198633</v>
      </c>
      <c r="C991">
        <v>10804.15252784468</v>
      </c>
      <c r="D991">
        <v>1160.287193943371</v>
      </c>
      <c r="E991">
        <v>105.1536580740633</v>
      </c>
    </row>
    <row r="992" spans="1:5">
      <c r="A992">
        <v>990</v>
      </c>
      <c r="B992">
        <v>8086.435140198633</v>
      </c>
      <c r="C992">
        <v>10804.15252784468</v>
      </c>
      <c r="D992">
        <v>1160.287256294131</v>
      </c>
      <c r="E992">
        <v>105.1537204248209</v>
      </c>
    </row>
    <row r="993" spans="1:5">
      <c r="A993">
        <v>991</v>
      </c>
      <c r="B993">
        <v>8086.435140198633</v>
      </c>
      <c r="C993">
        <v>10804.15252784468</v>
      </c>
      <c r="D993">
        <v>1160.287429807014</v>
      </c>
      <c r="E993">
        <v>105.1538939377071</v>
      </c>
    </row>
    <row r="994" spans="1:5">
      <c r="A994">
        <v>992</v>
      </c>
      <c r="B994">
        <v>8086.435140198633</v>
      </c>
      <c r="C994">
        <v>10804.15252784468</v>
      </c>
      <c r="D994">
        <v>1160.287133537363</v>
      </c>
      <c r="E994">
        <v>105.1535976680541</v>
      </c>
    </row>
    <row r="995" spans="1:5">
      <c r="A995">
        <v>993</v>
      </c>
      <c r="B995">
        <v>8086.435140198633</v>
      </c>
      <c r="C995">
        <v>10804.15252784468</v>
      </c>
      <c r="D995">
        <v>1160.286884314013</v>
      </c>
      <c r="E995">
        <v>105.1533484447001</v>
      </c>
    </row>
    <row r="996" spans="1:5">
      <c r="A996">
        <v>994</v>
      </c>
      <c r="B996">
        <v>8086.435140198633</v>
      </c>
      <c r="C996">
        <v>10804.15252784468</v>
      </c>
      <c r="D996">
        <v>1160.287219403109</v>
      </c>
      <c r="E996">
        <v>105.1536835338044</v>
      </c>
    </row>
    <row r="997" spans="1:5">
      <c r="A997">
        <v>995</v>
      </c>
      <c r="B997">
        <v>8086.435140198633</v>
      </c>
      <c r="C997">
        <v>10804.15252784468</v>
      </c>
      <c r="D997">
        <v>1160.287074118483</v>
      </c>
      <c r="E997">
        <v>105.1535382491757</v>
      </c>
    </row>
    <row r="998" spans="1:5">
      <c r="A998">
        <v>996</v>
      </c>
      <c r="B998">
        <v>8086.435140198633</v>
      </c>
      <c r="C998">
        <v>10804.15252784468</v>
      </c>
      <c r="D998">
        <v>1160.287247633094</v>
      </c>
      <c r="E998">
        <v>105.1537117637863</v>
      </c>
    </row>
    <row r="999" spans="1:5">
      <c r="A999">
        <v>997</v>
      </c>
      <c r="B999">
        <v>8086.435140198633</v>
      </c>
      <c r="C999">
        <v>10804.15252784468</v>
      </c>
      <c r="D999">
        <v>1160.287299240349</v>
      </c>
      <c r="E999">
        <v>105.153763371041</v>
      </c>
    </row>
    <row r="1000" spans="1:5">
      <c r="A1000">
        <v>998</v>
      </c>
      <c r="B1000">
        <v>8086.435140198633</v>
      </c>
      <c r="C1000">
        <v>10804.15252784468</v>
      </c>
      <c r="D1000">
        <v>1160.287217202488</v>
      </c>
      <c r="E1000">
        <v>105.1536813331754</v>
      </c>
    </row>
    <row r="1001" spans="1:5">
      <c r="A1001">
        <v>999</v>
      </c>
      <c r="B1001">
        <v>8086.435140198633</v>
      </c>
      <c r="C1001">
        <v>10804.15252784468</v>
      </c>
      <c r="D1001">
        <v>1160.287264119293</v>
      </c>
      <c r="E1001">
        <v>105.1537282499853</v>
      </c>
    </row>
    <row r="1002" spans="1:5">
      <c r="A1002">
        <v>1000</v>
      </c>
      <c r="B1002">
        <v>8086.435140198633</v>
      </c>
      <c r="C1002">
        <v>10804.15252784468</v>
      </c>
      <c r="D1002">
        <v>1160.28731317802</v>
      </c>
      <c r="E1002">
        <v>105.1537773087101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0.1899172387954911</v>
      </c>
      <c r="I2">
        <v>0.152409831154414</v>
      </c>
      <c r="J2">
        <v>0</v>
      </c>
      <c r="K2">
        <v>2.852844314864444</v>
      </c>
      <c r="L2">
        <v>924.8185469388595</v>
      </c>
      <c r="M2">
        <v>687.4064302272623</v>
      </c>
      <c r="N2">
        <v>2091.755637618594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35.02134397228989</v>
      </c>
      <c r="F3">
        <v>340.6344612980188</v>
      </c>
      <c r="G3">
        <v>19579.52279466096</v>
      </c>
      <c r="H3">
        <v>0.1883708901474148</v>
      </c>
      <c r="I3">
        <v>0.1496058732252912</v>
      </c>
      <c r="J3">
        <v>5.198152292289055</v>
      </c>
      <c r="K3">
        <v>2.852844314864444</v>
      </c>
      <c r="L3">
        <v>924.8185469388595</v>
      </c>
      <c r="M3">
        <v>695.4083305453989</v>
      </c>
      <c r="N3">
        <v>18623.45872443868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35.45648254123777</v>
      </c>
      <c r="F4">
        <v>324.8147335073992</v>
      </c>
      <c r="G4">
        <v>19579.52279466096</v>
      </c>
      <c r="H4">
        <v>0.1883708901474148</v>
      </c>
      <c r="I4">
        <v>0.1496313665943469</v>
      </c>
      <c r="J4">
        <v>5.470368091672723</v>
      </c>
      <c r="K4">
        <v>2.852844314864444</v>
      </c>
      <c r="L4">
        <v>924.8185469388595</v>
      </c>
      <c r="M4">
        <v>695.3694597409334</v>
      </c>
      <c r="N4">
        <v>18570.08618017076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35.89157957056013</v>
      </c>
      <c r="F5">
        <v>310.3991905743578</v>
      </c>
      <c r="G5">
        <v>19579.52279466096</v>
      </c>
      <c r="H5">
        <v>0.1883708901474148</v>
      </c>
      <c r="I5">
        <v>0.1496564938286258</v>
      </c>
      <c r="J5">
        <v>5.718269734479669</v>
      </c>
      <c r="K5">
        <v>2.852844314864444</v>
      </c>
      <c r="L5">
        <v>924.8185469388595</v>
      </c>
      <c r="M5">
        <v>695.3311601564885</v>
      </c>
      <c r="N5">
        <v>18517.6857927421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36.32663612426673</v>
      </c>
      <c r="F6">
        <v>297.2088205842206</v>
      </c>
      <c r="G6">
        <v>19579.52279466096</v>
      </c>
      <c r="H6">
        <v>0.1883708901474148</v>
      </c>
      <c r="I6">
        <v>0.1496812554385816</v>
      </c>
      <c r="J6">
        <v>5.944986081285586</v>
      </c>
      <c r="K6">
        <v>2.852844314864444</v>
      </c>
      <c r="L6">
        <v>924.8185469388595</v>
      </c>
      <c r="M6">
        <v>695.2934304456794</v>
      </c>
      <c r="N6">
        <v>18465.95063792923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36.76165326313541</v>
      </c>
      <c r="F7">
        <v>285.0937996268099</v>
      </c>
      <c r="G7">
        <v>19579.52279466096</v>
      </c>
      <c r="H7">
        <v>0.1883708901474148</v>
      </c>
      <c r="I7">
        <v>0.1497056519333635</v>
      </c>
      <c r="J7">
        <v>6.153131068734873</v>
      </c>
      <c r="K7">
        <v>2.852844314864444</v>
      </c>
      <c r="L7">
        <v>924.8185469388595</v>
      </c>
      <c r="M7">
        <v>695.2562692738688</v>
      </c>
      <c r="N7">
        <v>18414.70127121343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37.19663204451088</v>
      </c>
      <c r="F8">
        <v>273.9277758890573</v>
      </c>
      <c r="G8">
        <v>19579.52279466097</v>
      </c>
      <c r="H8">
        <v>0.1883708901474148</v>
      </c>
      <c r="I8">
        <v>0.1497296838310987</v>
      </c>
      <c r="J8">
        <v>6.344905647985368</v>
      </c>
      <c r="K8">
        <v>2.852844314864444</v>
      </c>
      <c r="L8">
        <v>924.8185469388595</v>
      </c>
      <c r="M8">
        <v>695.2196753024637</v>
      </c>
      <c r="N8">
        <v>18364.75975591629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37.63157352208052</v>
      </c>
      <c r="F9">
        <v>263.6034463418709</v>
      </c>
      <c r="G9">
        <v>19579.52279466097</v>
      </c>
      <c r="H9">
        <v>0.1883708901474148</v>
      </c>
      <c r="I9">
        <v>0.1497533516676757</v>
      </c>
      <c r="J9">
        <v>6.52217640079841</v>
      </c>
      <c r="K9">
        <v>2.852844314864444</v>
      </c>
      <c r="L9">
        <v>924.8185469388595</v>
      </c>
      <c r="M9">
        <v>695.1836471754923</v>
      </c>
      <c r="N9">
        <v>18315.96645172843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38.06647874561759</v>
      </c>
      <c r="F10">
        <v>254.0290973827638</v>
      </c>
      <c r="G10">
        <v>19579.52279466097</v>
      </c>
      <c r="H10">
        <v>0.1883708901474148</v>
      </c>
      <c r="I10">
        <v>0.1497766560048038</v>
      </c>
      <c r="J10">
        <v>6.686536842692173</v>
      </c>
      <c r="K10">
        <v>2.852844314864444</v>
      </c>
      <c r="L10">
        <v>924.8185469388595</v>
      </c>
      <c r="M10">
        <v>695.1481835073308</v>
      </c>
      <c r="N10">
        <v>18268.35492561366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38.50134876068246</v>
      </c>
      <c r="F11">
        <v>245.125872940858</v>
      </c>
      <c r="G11">
        <v>19579.52279466097</v>
      </c>
      <c r="H11">
        <v>0.1883708901474148</v>
      </c>
      <c r="I11">
        <v>0.1497995974379257</v>
      </c>
      <c r="J11">
        <v>6.839355712670321</v>
      </c>
      <c r="K11">
        <v>2.852844314864444</v>
      </c>
      <c r="L11">
        <v>924.8185469388595</v>
      </c>
      <c r="M11">
        <v>695.1132828706748</v>
      </c>
      <c r="N11">
        <v>18221.68364665008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38.93618460826937</v>
      </c>
      <c r="F12">
        <v>236.8255976146246</v>
      </c>
      <c r="G12">
        <v>19579.52279466097</v>
      </c>
      <c r="H12">
        <v>0.1883708901474148</v>
      </c>
      <c r="I12">
        <v>0.1498221766044574</v>
      </c>
      <c r="J12">
        <v>6.981815368997237</v>
      </c>
      <c r="K12">
        <v>2.852844314864444</v>
      </c>
      <c r="L12">
        <v>924.8185469388595</v>
      </c>
      <c r="M12">
        <v>695.0789437840093</v>
      </c>
      <c r="N12">
        <v>18175.55266050935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39.3709873243852</v>
      </c>
      <c r="F13">
        <v>229.0690275923813</v>
      </c>
      <c r="G13">
        <v>19579.52279466097</v>
      </c>
      <c r="H13">
        <v>0.1883708901474148</v>
      </c>
      <c r="I13">
        <v>0.1498443941927859</v>
      </c>
      <c r="J13">
        <v>7.114942583552886</v>
      </c>
      <c r="K13">
        <v>2.852844314864444</v>
      </c>
      <c r="L13">
        <v>924.8185469388595</v>
      </c>
      <c r="M13">
        <v>695.0451646979835</v>
      </c>
      <c r="N13">
        <v>18129.79835082741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39.80575793954249</v>
      </c>
      <c r="F14">
        <v>221.8044343899631</v>
      </c>
      <c r="G14">
        <v>19579.52279466097</v>
      </c>
      <c r="H14">
        <v>0.1883708901474148</v>
      </c>
      <c r="I14">
        <v>0.1498662509524583</v>
      </c>
      <c r="J14">
        <v>7.239633439652091</v>
      </c>
      <c r="K14">
        <v>2.852844314864444</v>
      </c>
      <c r="L14">
        <v>924.8185469388595</v>
      </c>
      <c r="M14">
        <v>695.011943979947</v>
      </c>
      <c r="N14">
        <v>18083.98344221345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40.24049747814463</v>
      </c>
      <c r="F15">
        <v>214.9864497929488</v>
      </c>
      <c r="G15">
        <v>19579.52279466097</v>
      </c>
      <c r="H15">
        <v>0.1883708901474148</v>
      </c>
      <c r="I15">
        <v>0.149887747706043</v>
      </c>
      <c r="J15">
        <v>7.356673615244218</v>
      </c>
      <c r="K15">
        <v>2.852844314864444</v>
      </c>
      <c r="L15">
        <v>924.8185469388595</v>
      </c>
      <c r="M15">
        <v>694.9792798960123</v>
      </c>
      <c r="N15">
        <v>18038.66884436926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40.67520695773462</v>
      </c>
      <c r="F16">
        <v>208.5751174758912</v>
      </c>
      <c r="G16">
        <v>19579.52279466097</v>
      </c>
      <c r="H16">
        <v>0.1883708901474148</v>
      </c>
      <c r="I16">
        <v>0.1499088853632327</v>
      </c>
      <c r="J16">
        <v>7.466755025398669</v>
      </c>
      <c r="K16">
        <v>2.852844314864444</v>
      </c>
      <c r="L16">
        <v>924.8185469388595</v>
      </c>
      <c r="M16">
        <v>694.9471705897113</v>
      </c>
      <c r="N16">
        <v>17994.37911706385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41.10988738807019</v>
      </c>
      <c r="F17">
        <v>202.5351094032592</v>
      </c>
      <c r="G17">
        <v>19579.52279466096</v>
      </c>
      <c r="H17">
        <v>0.1883708901474148</v>
      </c>
      <c r="I17">
        <v>0.1499296649378944</v>
      </c>
      <c r="J17">
        <v>7.570489571302648</v>
      </c>
      <c r="K17">
        <v>2.852844314864444</v>
      </c>
      <c r="L17">
        <v>924.8185469388595</v>
      </c>
      <c r="M17">
        <v>694.9156140562048</v>
      </c>
      <c r="N17">
        <v>17950.59345879371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41.54453976997608</v>
      </c>
      <c r="F18">
        <v>196.8350745494226</v>
      </c>
      <c r="G18">
        <v>19579.52279466096</v>
      </c>
      <c r="H18">
        <v>0.1883708901474148</v>
      </c>
      <c r="I18">
        <v>0.1499500875689779</v>
      </c>
      <c r="J18">
        <v>7.666169088671902</v>
      </c>
      <c r="K18">
        <v>2.852844314864444</v>
      </c>
      <c r="L18">
        <v>924.8185469388595</v>
      </c>
      <c r="M18">
        <v>694.8846081106819</v>
      </c>
      <c r="N18">
        <v>17898.38253102373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41.97916506661117</v>
      </c>
      <c r="F19">
        <v>191.4470945838313</v>
      </c>
      <c r="G19">
        <v>19579.52279466096</v>
      </c>
      <c r="H19">
        <v>0.1883708901474148</v>
      </c>
      <c r="I19">
        <v>0.1499701553598504</v>
      </c>
      <c r="J19">
        <v>7.756615593073629</v>
      </c>
      <c r="K19">
        <v>2.852844314864444</v>
      </c>
      <c r="L19">
        <v>924.8185469388595</v>
      </c>
      <c r="M19">
        <v>694.8541491147411</v>
      </c>
      <c r="N19">
        <v>17847.04569964349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42.41376421921021</v>
      </c>
      <c r="F20">
        <v>186.3462265717138</v>
      </c>
      <c r="G20">
        <v>19579.52279466096</v>
      </c>
      <c r="H20">
        <v>0.1883708901474148</v>
      </c>
      <c r="I20">
        <v>0.1499898707902796</v>
      </c>
      <c r="J20">
        <v>7.842243267753858</v>
      </c>
      <c r="K20">
        <v>2.852844314864444</v>
      </c>
      <c r="L20">
        <v>924.8185469388595</v>
      </c>
      <c r="M20">
        <v>694.8242328703604</v>
      </c>
      <c r="N20">
        <v>17797.01484366365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42.84833814074376</v>
      </c>
      <c r="F21">
        <v>181.5101168825358</v>
      </c>
      <c r="G21">
        <v>19579.52279466096</v>
      </c>
      <c r="H21">
        <v>0.1883708901474148</v>
      </c>
      <c r="I21">
        <v>0.1500092368457468</v>
      </c>
      <c r="J21">
        <v>7.923422758842043</v>
      </c>
      <c r="K21">
        <v>2.852844314864444</v>
      </c>
      <c r="L21">
        <v>924.8185469388595</v>
      </c>
      <c r="M21">
        <v>694.7948544243195</v>
      </c>
      <c r="N21">
        <v>17748.82394492305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43.28288770700443</v>
      </c>
      <c r="F22">
        <v>176.9186736974206</v>
      </c>
      <c r="G22">
        <v>19579.52279466096</v>
      </c>
      <c r="H22">
        <v>0.1883708901474148</v>
      </c>
      <c r="I22">
        <v>0.1500282571972618</v>
      </c>
      <c r="J22">
        <v>8.000486428964335</v>
      </c>
      <c r="K22">
        <v>2.852844314864444</v>
      </c>
      <c r="L22">
        <v>924.8185469388595</v>
      </c>
      <c r="M22">
        <v>694.7660077962878</v>
      </c>
      <c r="N22">
        <v>17703.16220730246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43.8080578219306</v>
      </c>
      <c r="F23">
        <v>170.3172306490094</v>
      </c>
      <c r="G23">
        <v>19579.52279466096</v>
      </c>
      <c r="H23">
        <v>0.1885433329594549</v>
      </c>
      <c r="I23">
        <v>0.1499200138816741</v>
      </c>
      <c r="J23">
        <v>7.81853497311423</v>
      </c>
      <c r="K23">
        <v>2.852844314864444</v>
      </c>
      <c r="L23">
        <v>924.8185469388595</v>
      </c>
      <c r="M23">
        <v>694.5029114916463</v>
      </c>
      <c r="N23">
        <v>9441.147448395261</v>
      </c>
    </row>
    <row r="24" spans="1:14">
      <c r="A24">
        <v>22</v>
      </c>
      <c r="B24">
        <v>2.126670111411631</v>
      </c>
      <c r="C24">
        <v>154.441144360656</v>
      </c>
      <c r="D24">
        <v>0.6039087551858722</v>
      </c>
      <c r="E24">
        <v>44.51704751051601</v>
      </c>
      <c r="F24">
        <v>162.5522777728099</v>
      </c>
      <c r="G24">
        <v>19579.52279466096</v>
      </c>
      <c r="H24">
        <v>0.1887147501762054</v>
      </c>
      <c r="I24">
        <v>0.1499043996387301</v>
      </c>
      <c r="J24">
        <v>7.755614374511374</v>
      </c>
      <c r="K24">
        <v>2.852844314864444</v>
      </c>
      <c r="L24">
        <v>924.8185469388595</v>
      </c>
      <c r="M24">
        <v>694.1025838935732</v>
      </c>
      <c r="N24">
        <v>6679.772399803628</v>
      </c>
    </row>
    <row r="25" spans="1:14">
      <c r="A25">
        <v>23</v>
      </c>
      <c r="B25">
        <v>2.264716930416196</v>
      </c>
      <c r="C25">
        <v>161.8151963095617</v>
      </c>
      <c r="D25">
        <v>0.6040280292475089</v>
      </c>
      <c r="E25">
        <v>45.35166018179427</v>
      </c>
      <c r="F25">
        <v>155.1446364137343</v>
      </c>
      <c r="G25">
        <v>19579.52279466098</v>
      </c>
      <c r="H25">
        <v>0.1887838096246787</v>
      </c>
      <c r="I25">
        <v>0.1499277925042276</v>
      </c>
      <c r="J25">
        <v>7.892664884364635</v>
      </c>
      <c r="K25">
        <v>2.852844314864444</v>
      </c>
      <c r="L25">
        <v>924.8185469388595</v>
      </c>
      <c r="M25">
        <v>693.8964395165348</v>
      </c>
      <c r="N25">
        <v>6000.085897012745</v>
      </c>
    </row>
    <row r="26" spans="1:14">
      <c r="A26">
        <v>24</v>
      </c>
      <c r="B26">
        <v>2.387485263767106</v>
      </c>
      <c r="C26">
        <v>168.391828580406</v>
      </c>
      <c r="D26">
        <v>0.6041186423584766</v>
      </c>
      <c r="E26">
        <v>46.0958749155837</v>
      </c>
      <c r="F26">
        <v>149.0853802663983</v>
      </c>
      <c r="G26">
        <v>19579.52279466097</v>
      </c>
      <c r="H26">
        <v>0.1888453500662231</v>
      </c>
      <c r="I26">
        <v>0.1499497455635017</v>
      </c>
      <c r="J26">
        <v>8.011862640237783</v>
      </c>
      <c r="K26">
        <v>2.852844314864444</v>
      </c>
      <c r="L26">
        <v>924.8185469388595</v>
      </c>
      <c r="M26">
        <v>693.711173395121</v>
      </c>
      <c r="N26">
        <v>5512.013436292764</v>
      </c>
    </row>
    <row r="27" spans="1:14">
      <c r="A27">
        <v>25</v>
      </c>
      <c r="B27">
        <v>2.40902343220993</v>
      </c>
      <c r="C27">
        <v>170.1575794755989</v>
      </c>
      <c r="D27">
        <v>0.6041132552304398</v>
      </c>
      <c r="E27">
        <v>46.31138870525993</v>
      </c>
      <c r="F27">
        <v>147.5382987641998</v>
      </c>
      <c r="G27">
        <v>19579.52279466097</v>
      </c>
      <c r="H27">
        <v>0.1888432939769618</v>
      </c>
      <c r="I27">
        <v>0.1499587054520038</v>
      </c>
      <c r="J27">
        <v>8.065737251375444</v>
      </c>
      <c r="K27">
        <v>2.852844314864444</v>
      </c>
      <c r="L27">
        <v>924.8185469388595</v>
      </c>
      <c r="M27">
        <v>693.7026476063307</v>
      </c>
      <c r="N27">
        <v>5515.754764290602</v>
      </c>
    </row>
    <row r="28" spans="1:14">
      <c r="A28">
        <v>26</v>
      </c>
      <c r="B28">
        <v>2.513760020734286</v>
      </c>
      <c r="C28">
        <v>175.7185115006178</v>
      </c>
      <c r="D28">
        <v>0.6041833539859633</v>
      </c>
      <c r="E28">
        <v>46.93798063510451</v>
      </c>
      <c r="F28">
        <v>142.8691808465253</v>
      </c>
      <c r="G28">
        <v>19579.52279466097</v>
      </c>
      <c r="H28">
        <v>0.1888983293165035</v>
      </c>
      <c r="I28">
        <v>0.1499772468203745</v>
      </c>
      <c r="J28">
        <v>8.158837929365017</v>
      </c>
      <c r="K28">
        <v>2.852844314864444</v>
      </c>
      <c r="L28">
        <v>924.8185469388595</v>
      </c>
      <c r="M28">
        <v>693.5387134392058</v>
      </c>
      <c r="N28">
        <v>5148.419484406415</v>
      </c>
    </row>
    <row r="29" spans="1:14">
      <c r="A29">
        <v>27</v>
      </c>
      <c r="B29">
        <v>2.533043488414702</v>
      </c>
      <c r="C29">
        <v>177.4803367215044</v>
      </c>
      <c r="D29">
        <v>0.6041730203465631</v>
      </c>
      <c r="E29">
        <v>47.15299310109704</v>
      </c>
      <c r="F29">
        <v>141.4509362637589</v>
      </c>
      <c r="G29">
        <v>19579.52279466097</v>
      </c>
      <c r="H29">
        <v>0.1888962829159786</v>
      </c>
      <c r="I29">
        <v>0.1499859835731933</v>
      </c>
      <c r="J29">
        <v>8.208908228492151</v>
      </c>
      <c r="K29">
        <v>2.852844314864444</v>
      </c>
      <c r="L29">
        <v>924.8185469388595</v>
      </c>
      <c r="M29">
        <v>693.5305044510138</v>
      </c>
      <c r="N29">
        <v>5150.386040912574</v>
      </c>
    </row>
    <row r="30" spans="1:14">
      <c r="A30">
        <v>28</v>
      </c>
      <c r="B30">
        <v>2.624457923483392</v>
      </c>
      <c r="C30">
        <v>182.3048468574042</v>
      </c>
      <c r="D30">
        <v>0.6042293337616181</v>
      </c>
      <c r="E30">
        <v>47.69525271084918</v>
      </c>
      <c r="F30">
        <v>137.707582823075</v>
      </c>
      <c r="G30">
        <v>19579.52279466098</v>
      </c>
      <c r="H30">
        <v>0.1889454943501179</v>
      </c>
      <c r="I30">
        <v>0.1500021411142295</v>
      </c>
      <c r="J30">
        <v>8.285456739836516</v>
      </c>
      <c r="K30">
        <v>2.852844314864444</v>
      </c>
      <c r="L30">
        <v>924.8185469388595</v>
      </c>
      <c r="M30">
        <v>693.3846309645489</v>
      </c>
      <c r="N30">
        <v>4864.953084915036</v>
      </c>
    </row>
    <row r="31" spans="1:14">
      <c r="A31">
        <v>29</v>
      </c>
      <c r="B31">
        <v>2.641890358503864</v>
      </c>
      <c r="C31">
        <v>184.0617768134435</v>
      </c>
      <c r="D31">
        <v>0.6042153381232247</v>
      </c>
      <c r="E31">
        <v>47.90964876798941</v>
      </c>
      <c r="F31">
        <v>136.3931188337326</v>
      </c>
      <c r="G31">
        <v>19579.52279466097</v>
      </c>
      <c r="H31">
        <v>0.1889434568787109</v>
      </c>
      <c r="I31">
        <v>0.1500106867849293</v>
      </c>
      <c r="J31">
        <v>8.332397180621133</v>
      </c>
      <c r="K31">
        <v>2.852844314864444</v>
      </c>
      <c r="L31">
        <v>924.8185469388595</v>
      </c>
      <c r="M31">
        <v>693.3766916709136</v>
      </c>
      <c r="N31">
        <v>4865.664447803691</v>
      </c>
    </row>
    <row r="32" spans="1:14">
      <c r="A32">
        <v>30</v>
      </c>
      <c r="B32">
        <v>2.722625752015133</v>
      </c>
      <c r="C32">
        <v>188.260775989396</v>
      </c>
      <c r="D32">
        <v>0.604262619310586</v>
      </c>
      <c r="E32">
        <v>48.3802146085393</v>
      </c>
      <c r="F32">
        <v>133.3509843764696</v>
      </c>
      <c r="G32">
        <v>19579.52279466098</v>
      </c>
      <c r="H32">
        <v>0.1889878195561429</v>
      </c>
      <c r="I32">
        <v>0.1500247357214881</v>
      </c>
      <c r="J32">
        <v>8.395846289142174</v>
      </c>
      <c r="K32">
        <v>2.852844314864444</v>
      </c>
      <c r="L32">
        <v>924.8185469388595</v>
      </c>
      <c r="M32">
        <v>693.2460332619463</v>
      </c>
      <c r="N32">
        <v>4637.135300662463</v>
      </c>
    </row>
    <row r="33" spans="1:14">
      <c r="A33">
        <v>31</v>
      </c>
      <c r="B33">
        <v>2.738515219773488</v>
      </c>
      <c r="C33">
        <v>190.0122407447659</v>
      </c>
      <c r="D33">
        <v>0.6042459503335157</v>
      </c>
      <c r="E33">
        <v>48.59391701592454</v>
      </c>
      <c r="F33">
        <v>132.1218027810428</v>
      </c>
      <c r="G33">
        <v>19579.52279466097</v>
      </c>
      <c r="H33">
        <v>0.1889858025616919</v>
      </c>
      <c r="I33">
        <v>0.1500331124886767</v>
      </c>
      <c r="J33">
        <v>8.440207938892115</v>
      </c>
      <c r="K33">
        <v>2.852844314864444</v>
      </c>
      <c r="L33">
        <v>924.8185469388595</v>
      </c>
      <c r="M33">
        <v>693.2383012719069</v>
      </c>
      <c r="N33">
        <v>4636.961741043739</v>
      </c>
    </row>
    <row r="34" spans="1:14">
      <c r="A34">
        <v>32</v>
      </c>
      <c r="B34">
        <v>2.811080425825655</v>
      </c>
      <c r="C34">
        <v>193.7091624028682</v>
      </c>
      <c r="D34">
        <v>0.6042880743803435</v>
      </c>
      <c r="E34">
        <v>49.00672442238232</v>
      </c>
      <c r="F34">
        <v>129.6002702518127</v>
      </c>
      <c r="G34">
        <v>19579.52279466097</v>
      </c>
      <c r="H34">
        <v>0.1890265338068977</v>
      </c>
      <c r="I34">
        <v>0.1500454077454182</v>
      </c>
      <c r="J34">
        <v>8.494150426523936</v>
      </c>
      <c r="K34">
        <v>2.852844314864444</v>
      </c>
      <c r="L34">
        <v>924.8185469388595</v>
      </c>
      <c r="M34">
        <v>693.1193022281751</v>
      </c>
      <c r="N34">
        <v>4448.622189899945</v>
      </c>
    </row>
    <row r="35" spans="1:14">
      <c r="A35">
        <v>33</v>
      </c>
      <c r="B35">
        <v>2.825649010521631</v>
      </c>
      <c r="C35">
        <v>195.4542092876764</v>
      </c>
      <c r="D35">
        <v>0.6042694297676791</v>
      </c>
      <c r="E35">
        <v>49.21962329854172</v>
      </c>
      <c r="F35">
        <v>128.4431780167697</v>
      </c>
      <c r="G35">
        <v>19579.52279466097</v>
      </c>
      <c r="H35">
        <v>0.1890245324342102</v>
      </c>
      <c r="I35">
        <v>0.1500536323715261</v>
      </c>
      <c r="J35">
        <v>8.536248526067009</v>
      </c>
      <c r="K35">
        <v>2.852844314864444</v>
      </c>
      <c r="L35">
        <v>924.8185469388595</v>
      </c>
      <c r="M35">
        <v>693.1117638519343</v>
      </c>
      <c r="N35">
        <v>4447.866572538624</v>
      </c>
    </row>
    <row r="36" spans="1:14">
      <c r="A36">
        <v>34</v>
      </c>
      <c r="B36">
        <v>2.891251334206991</v>
      </c>
      <c r="C36">
        <v>198.6971108269135</v>
      </c>
      <c r="D36">
        <v>0.6043077437050292</v>
      </c>
      <c r="E36">
        <v>49.58028469312367</v>
      </c>
      <c r="F36">
        <v>126.3468788911225</v>
      </c>
      <c r="G36">
        <v>19579.52279466097</v>
      </c>
      <c r="H36">
        <v>0.1890618964396229</v>
      </c>
      <c r="I36">
        <v>0.150064345802832</v>
      </c>
      <c r="J36">
        <v>8.581599819094102</v>
      </c>
      <c r="K36">
        <v>2.852844314864444</v>
      </c>
      <c r="L36">
        <v>924.8185469388595</v>
      </c>
      <c r="M36">
        <v>693.0035000046865</v>
      </c>
      <c r="N36">
        <v>4290.003079176371</v>
      </c>
    </row>
    <row r="37" spans="1:14">
      <c r="A37">
        <v>35</v>
      </c>
      <c r="B37">
        <v>2.904678926731284</v>
      </c>
      <c r="C37">
        <v>200.4349070290345</v>
      </c>
      <c r="D37">
        <v>0.6042876876147621</v>
      </c>
      <c r="E37">
        <v>49.79228118594133</v>
      </c>
      <c r="F37">
        <v>125.2514353401894</v>
      </c>
      <c r="G37">
        <v>19579.52279466097</v>
      </c>
      <c r="H37">
        <v>0.1890599098060986</v>
      </c>
      <c r="I37">
        <v>0.1500724315978941</v>
      </c>
      <c r="J37">
        <v>8.621739084258854</v>
      </c>
      <c r="K37">
        <v>2.852844314864444</v>
      </c>
      <c r="L37">
        <v>924.8185469388595</v>
      </c>
      <c r="M37">
        <v>692.9961370391843</v>
      </c>
      <c r="N37">
        <v>4288.790080478186</v>
      </c>
    </row>
    <row r="38" spans="1:14">
      <c r="A38">
        <v>36</v>
      </c>
      <c r="B38">
        <v>2.964551775859297</v>
      </c>
      <c r="C38">
        <v>203.2829020197807</v>
      </c>
      <c r="D38">
        <v>0.6043236078942741</v>
      </c>
      <c r="E38">
        <v>50.10752712156169</v>
      </c>
      <c r="F38">
        <v>123.4966617862487</v>
      </c>
      <c r="G38">
        <v>19579.52279466097</v>
      </c>
      <c r="H38">
        <v>0.1890944238273819</v>
      </c>
      <c r="I38">
        <v>0.1500817600714042</v>
      </c>
      <c r="J38">
        <v>8.660017480882473</v>
      </c>
      <c r="K38">
        <v>2.852844314864444</v>
      </c>
      <c r="L38">
        <v>924.8185469388595</v>
      </c>
      <c r="M38">
        <v>692.8970257250962</v>
      </c>
      <c r="N38">
        <v>4154.133743632778</v>
      </c>
    </row>
    <row r="39" spans="1:14">
      <c r="A39">
        <v>37</v>
      </c>
      <c r="B39">
        <v>2.97698295565141</v>
      </c>
      <c r="C39">
        <v>205.0127680253756</v>
      </c>
      <c r="D39">
        <v>0.6043026071981041</v>
      </c>
      <c r="E39">
        <v>50.3185386078879</v>
      </c>
      <c r="F39">
        <v>122.4546160683837</v>
      </c>
      <c r="G39">
        <v>19579.52279466097</v>
      </c>
      <c r="H39">
        <v>0.1890924536407784</v>
      </c>
      <c r="I39">
        <v>0.1500897176932922</v>
      </c>
      <c r="J39">
        <v>8.6984400878149</v>
      </c>
      <c r="K39">
        <v>2.852844314864444</v>
      </c>
      <c r="L39">
        <v>924.8185469388595</v>
      </c>
      <c r="M39">
        <v>692.8898176400585</v>
      </c>
      <c r="N39">
        <v>4152.601228053868</v>
      </c>
    </row>
    <row r="40" spans="1:14">
      <c r="A40">
        <v>38</v>
      </c>
      <c r="B40">
        <v>3.032126795201023</v>
      </c>
      <c r="C40">
        <v>207.516655152251</v>
      </c>
      <c r="D40">
        <v>0.6043372258076148</v>
      </c>
      <c r="E40">
        <v>50.59414716317783</v>
      </c>
      <c r="F40">
        <v>120.9770838839181</v>
      </c>
      <c r="G40">
        <v>19579.52279466098</v>
      </c>
      <c r="H40">
        <v>0.1891245664985371</v>
      </c>
      <c r="I40">
        <v>0.1500978348931001</v>
      </c>
      <c r="J40">
        <v>8.730840663723431</v>
      </c>
      <c r="K40">
        <v>2.852844314864444</v>
      </c>
      <c r="L40">
        <v>924.8185469388595</v>
      </c>
      <c r="M40">
        <v>692.7984826163618</v>
      </c>
      <c r="N40">
        <v>4036.131355647094</v>
      </c>
    </row>
    <row r="41" spans="1:14">
      <c r="A41">
        <v>39</v>
      </c>
      <c r="B41">
        <v>3.04367736312307</v>
      </c>
      <c r="C41">
        <v>209.2378802460267</v>
      </c>
      <c r="D41">
        <v>0.6043156721683658</v>
      </c>
      <c r="E41">
        <v>50.8040885701099</v>
      </c>
      <c r="F41">
        <v>119.9819065656048</v>
      </c>
      <c r="G41">
        <v>19579.52279466097</v>
      </c>
      <c r="H41">
        <v>0.1891226127667771</v>
      </c>
      <c r="I41">
        <v>0.1501056729742341</v>
      </c>
      <c r="J41">
        <v>8.767743382353334</v>
      </c>
      <c r="K41">
        <v>2.852844314864444</v>
      </c>
      <c r="L41">
        <v>924.8185469388595</v>
      </c>
      <c r="M41">
        <v>692.7914161628636</v>
      </c>
      <c r="N41">
        <v>4034.353768252186</v>
      </c>
    </row>
    <row r="42" spans="1:14">
      <c r="A42">
        <v>40</v>
      </c>
      <c r="B42">
        <v>3.094886617526327</v>
      </c>
      <c r="C42">
        <v>211.4390217003093</v>
      </c>
      <c r="D42">
        <v>0.6043498378259275</v>
      </c>
      <c r="E42">
        <v>51.04475913932274</v>
      </c>
      <c r="F42">
        <v>118.7328601682953</v>
      </c>
      <c r="G42">
        <v>19579.52279466097</v>
      </c>
      <c r="H42">
        <v>0.1891526950889627</v>
      </c>
      <c r="I42">
        <v>0.1501127225056559</v>
      </c>
      <c r="J42">
        <v>8.795189170656073</v>
      </c>
      <c r="K42">
        <v>2.852844314864444</v>
      </c>
      <c r="L42">
        <v>924.8185469388595</v>
      </c>
      <c r="M42">
        <v>692.7067213602049</v>
      </c>
      <c r="N42">
        <v>3932.464824387884</v>
      </c>
    </row>
    <row r="43" spans="1:14">
      <c r="A43">
        <v>41</v>
      </c>
      <c r="B43">
        <v>3.104497138935319</v>
      </c>
      <c r="C43">
        <v>212.8461512815194</v>
      </c>
      <c r="D43">
        <v>0.6043319176525324</v>
      </c>
      <c r="E43">
        <v>51.21637693755331</v>
      </c>
      <c r="F43">
        <v>117.947915179633</v>
      </c>
      <c r="G43">
        <v>19579.52279466097</v>
      </c>
      <c r="H43">
        <v>0.1891511004507519</v>
      </c>
      <c r="I43">
        <v>0.1501191377813506</v>
      </c>
      <c r="J43">
        <v>8.825015511876094</v>
      </c>
      <c r="K43">
        <v>2.852844314864444</v>
      </c>
      <c r="L43">
        <v>924.8185469388595</v>
      </c>
      <c r="M43">
        <v>692.7009273703859</v>
      </c>
      <c r="N43">
        <v>3931.076543292902</v>
      </c>
    </row>
    <row r="44" spans="1:14">
      <c r="A44">
        <v>42</v>
      </c>
      <c r="B44">
        <v>3.240904498381534</v>
      </c>
      <c r="C44">
        <v>212.8285691553824</v>
      </c>
      <c r="D44">
        <v>0.6046114483010236</v>
      </c>
      <c r="E44">
        <v>51.09104688161657</v>
      </c>
      <c r="F44">
        <v>117.9576590553284</v>
      </c>
      <c r="G44">
        <v>19579.52279466096</v>
      </c>
      <c r="H44">
        <v>0.1892952858586999</v>
      </c>
      <c r="I44">
        <v>0.1501048515695023</v>
      </c>
      <c r="J44">
        <v>8.72254515509869</v>
      </c>
      <c r="K44">
        <v>2.852844314864444</v>
      </c>
      <c r="L44">
        <v>924.8185469388595</v>
      </c>
      <c r="M44">
        <v>692.3681259743067</v>
      </c>
      <c r="N44">
        <v>3549.871188928223</v>
      </c>
    </row>
    <row r="45" spans="1:14">
      <c r="A45">
        <v>43</v>
      </c>
      <c r="B45">
        <v>3.280029488247324</v>
      </c>
      <c r="C45">
        <v>215.8083217472591</v>
      </c>
      <c r="D45">
        <v>0.6046104096174147</v>
      </c>
      <c r="E45">
        <v>51.44111581536608</v>
      </c>
      <c r="F45">
        <v>116.3289700527168</v>
      </c>
      <c r="G45">
        <v>19579.52279466097</v>
      </c>
      <c r="H45">
        <v>0.1893075060614122</v>
      </c>
      <c r="I45">
        <v>0.1501172042401048</v>
      </c>
      <c r="J45">
        <v>8.778533461756517</v>
      </c>
      <c r="K45">
        <v>2.852844314864444</v>
      </c>
      <c r="L45">
        <v>924.8185469388595</v>
      </c>
      <c r="M45">
        <v>692.3193994271987</v>
      </c>
      <c r="N45">
        <v>3510.859635836788</v>
      </c>
    </row>
    <row r="46" spans="1:14">
      <c r="A46">
        <v>44</v>
      </c>
      <c r="B46">
        <v>3.545940736136256</v>
      </c>
      <c r="C46">
        <v>228.6550655209399</v>
      </c>
      <c r="D46">
        <v>0.6047172601239756</v>
      </c>
      <c r="E46">
        <v>52.8842461490509</v>
      </c>
      <c r="F46">
        <v>109.7931495218282</v>
      </c>
      <c r="G46">
        <v>19579.52279466097</v>
      </c>
      <c r="H46">
        <v>0.1894369649664319</v>
      </c>
      <c r="I46">
        <v>0.1501645413187962</v>
      </c>
      <c r="J46">
        <v>8.975026287461397</v>
      </c>
      <c r="K46">
        <v>2.852844314864444</v>
      </c>
      <c r="L46">
        <v>924.8185469388595</v>
      </c>
      <c r="M46">
        <v>691.9299845351341</v>
      </c>
      <c r="N46">
        <v>3208.604486672611</v>
      </c>
    </row>
    <row r="47" spans="1:14">
      <c r="A47">
        <v>45</v>
      </c>
      <c r="B47">
        <v>3.756192219299075</v>
      </c>
      <c r="C47">
        <v>236.1625429846808</v>
      </c>
      <c r="D47">
        <v>0.6048183069924336</v>
      </c>
      <c r="E47">
        <v>53.70270617521886</v>
      </c>
      <c r="F47">
        <v>106.3028856328519</v>
      </c>
      <c r="G47">
        <v>19579.52279466097</v>
      </c>
      <c r="H47">
        <v>0.1895411338887446</v>
      </c>
      <c r="I47">
        <v>0.1501915106331242</v>
      </c>
      <c r="J47">
        <v>9.0851184067944</v>
      </c>
      <c r="K47">
        <v>2.852844314864444</v>
      </c>
      <c r="L47">
        <v>924.8185469388595</v>
      </c>
      <c r="M47">
        <v>691.6338157226219</v>
      </c>
      <c r="N47">
        <v>3018.912361294454</v>
      </c>
    </row>
    <row r="48" spans="1:14">
      <c r="A48">
        <v>46</v>
      </c>
      <c r="B48">
        <v>3.847912458504117</v>
      </c>
      <c r="C48">
        <v>241.4456688177129</v>
      </c>
      <c r="D48">
        <v>0.6048347619777013</v>
      </c>
      <c r="E48">
        <v>54.31750029970888</v>
      </c>
      <c r="F48">
        <v>103.9768487900175</v>
      </c>
      <c r="G48">
        <v>19579.52279466096</v>
      </c>
      <c r="H48">
        <v>0.1895691806476967</v>
      </c>
      <c r="I48">
        <v>0.150213797509813</v>
      </c>
      <c r="J48">
        <v>9.181208585753772</v>
      </c>
      <c r="K48">
        <v>2.852844314864444</v>
      </c>
      <c r="L48">
        <v>924.8185469388595</v>
      </c>
      <c r="M48">
        <v>691.5313935749264</v>
      </c>
      <c r="N48">
        <v>2962.174200674019</v>
      </c>
    </row>
    <row r="49" spans="1:14">
      <c r="A49">
        <v>47</v>
      </c>
      <c r="B49">
        <v>3.854158064136955</v>
      </c>
      <c r="C49">
        <v>242.7845137958446</v>
      </c>
      <c r="D49">
        <v>0.6048211687531919</v>
      </c>
      <c r="E49">
        <v>54.4836916969206</v>
      </c>
      <c r="F49">
        <v>103.403464270272</v>
      </c>
      <c r="G49">
        <v>19579.52279466097</v>
      </c>
      <c r="H49">
        <v>0.1895642099461099</v>
      </c>
      <c r="I49">
        <v>0.1502203483027339</v>
      </c>
      <c r="J49">
        <v>9.210064962121224</v>
      </c>
      <c r="K49">
        <v>2.852844314864444</v>
      </c>
      <c r="L49">
        <v>924.8185469388595</v>
      </c>
      <c r="M49">
        <v>691.5336596283374</v>
      </c>
      <c r="N49">
        <v>2965.164942946427</v>
      </c>
    </row>
    <row r="50" spans="1:14">
      <c r="A50">
        <v>48</v>
      </c>
      <c r="B50">
        <v>4.054757017539379</v>
      </c>
      <c r="C50">
        <v>248.7859342224284</v>
      </c>
      <c r="D50">
        <v>0.6049250871576904</v>
      </c>
      <c r="E50">
        <v>55.11882399358397</v>
      </c>
      <c r="F50">
        <v>100.9090802344917</v>
      </c>
      <c r="G50">
        <v>19579.52279466097</v>
      </c>
      <c r="H50">
        <v>0.1896692793464603</v>
      </c>
      <c r="I50">
        <v>0.1502406508953358</v>
      </c>
      <c r="J50">
        <v>9.287576399562877</v>
      </c>
      <c r="K50">
        <v>2.852844314864444</v>
      </c>
      <c r="L50">
        <v>924.8185469388595</v>
      </c>
      <c r="M50">
        <v>691.2457411266785</v>
      </c>
      <c r="N50">
        <v>2810.401819831678</v>
      </c>
    </row>
    <row r="51" spans="1:14">
      <c r="A51">
        <v>49</v>
      </c>
      <c r="B51">
        <v>4.246937538142467</v>
      </c>
      <c r="C51">
        <v>255.6835509735903</v>
      </c>
      <c r="D51">
        <v>0.6050112478717481</v>
      </c>
      <c r="E51">
        <v>55.87125524244456</v>
      </c>
      <c r="F51">
        <v>98.18683956034806</v>
      </c>
      <c r="G51">
        <v>19579.52279466097</v>
      </c>
      <c r="H51">
        <v>0.1897637746956413</v>
      </c>
      <c r="I51">
        <v>0.1502649356470399</v>
      </c>
      <c r="J51">
        <v>9.38081603955216</v>
      </c>
      <c r="K51">
        <v>2.852844314864444</v>
      </c>
      <c r="L51">
        <v>924.8185469388595</v>
      </c>
      <c r="M51">
        <v>690.9779400785909</v>
      </c>
      <c r="N51">
        <v>2680.13789875517</v>
      </c>
    </row>
    <row r="52" spans="1:14">
      <c r="A52">
        <v>50</v>
      </c>
      <c r="B52">
        <v>4.285034650790298</v>
      </c>
      <c r="C52">
        <v>262.7563274753495</v>
      </c>
      <c r="D52">
        <v>0.6049070365196871</v>
      </c>
      <c r="E52">
        <v>56.74259550803775</v>
      </c>
      <c r="F52">
        <v>95.5438829537576</v>
      </c>
      <c r="G52">
        <v>19579.52279466098</v>
      </c>
      <c r="H52">
        <v>0.189745010131576</v>
      </c>
      <c r="I52">
        <v>0.1502983849553968</v>
      </c>
      <c r="J52">
        <v>9.515723080833819</v>
      </c>
      <c r="K52">
        <v>2.852844314864444</v>
      </c>
      <c r="L52">
        <v>924.8185469388595</v>
      </c>
      <c r="M52">
        <v>690.973257316945</v>
      </c>
      <c r="N52">
        <v>2683.871422974431</v>
      </c>
    </row>
    <row r="53" spans="1:14">
      <c r="A53">
        <v>51</v>
      </c>
      <c r="B53">
        <v>4.290765945075583</v>
      </c>
      <c r="C53">
        <v>261.4351088177272</v>
      </c>
      <c r="D53">
        <v>0.6049233985947833</v>
      </c>
      <c r="E53">
        <v>56.57743368708898</v>
      </c>
      <c r="F53">
        <v>96.02673455448956</v>
      </c>
      <c r="G53">
        <v>19579.52279466097</v>
      </c>
      <c r="H53">
        <v>0.1897512592521887</v>
      </c>
      <c r="I53">
        <v>0.1502925042910412</v>
      </c>
      <c r="J53">
        <v>9.4944989235586</v>
      </c>
      <c r="K53">
        <v>2.852844314864444</v>
      </c>
      <c r="L53">
        <v>924.8185469388595</v>
      </c>
      <c r="M53">
        <v>690.9668663275138</v>
      </c>
      <c r="N53">
        <v>2682.990197210136</v>
      </c>
    </row>
    <row r="54" spans="1:14">
      <c r="A54">
        <v>52</v>
      </c>
      <c r="B54">
        <v>4.459234788135258</v>
      </c>
      <c r="C54">
        <v>269.1793573580344</v>
      </c>
      <c r="D54">
        <v>0.6049821761298376</v>
      </c>
      <c r="E54">
        <v>57.44401962390683</v>
      </c>
      <c r="F54">
        <v>93.26406023130608</v>
      </c>
      <c r="G54">
        <v>19579.52279466097</v>
      </c>
      <c r="H54">
        <v>0.189831819174998</v>
      </c>
      <c r="I54">
        <v>0.150320940865216</v>
      </c>
      <c r="J54">
        <v>9.597149407582984</v>
      </c>
      <c r="K54">
        <v>2.852844314864444</v>
      </c>
      <c r="L54">
        <v>924.8185469388595</v>
      </c>
      <c r="M54">
        <v>690.7270532781209</v>
      </c>
      <c r="N54">
        <v>2574.266338461929</v>
      </c>
    </row>
    <row r="55" spans="1:14">
      <c r="A55">
        <v>53</v>
      </c>
      <c r="B55">
        <v>4.525810060932393</v>
      </c>
      <c r="C55">
        <v>275.8502647048368</v>
      </c>
      <c r="D55">
        <v>0.604918352881135</v>
      </c>
      <c r="E55">
        <v>58.24943105898632</v>
      </c>
      <c r="F55">
        <v>91.00864856709995</v>
      </c>
      <c r="G55">
        <v>19579.52279466096</v>
      </c>
      <c r="H55">
        <v>0.1898328918431045</v>
      </c>
      <c r="I55">
        <v>0.1503511856722754</v>
      </c>
      <c r="J55">
        <v>9.711621299642967</v>
      </c>
      <c r="K55">
        <v>2.852844314864444</v>
      </c>
      <c r="L55">
        <v>924.8185469388595</v>
      </c>
      <c r="M55">
        <v>690.6787568871543</v>
      </c>
      <c r="N55">
        <v>2558.838817349951</v>
      </c>
    </row>
    <row r="56" spans="1:14">
      <c r="A56">
        <v>54</v>
      </c>
      <c r="B56">
        <v>4.533768229759482</v>
      </c>
      <c r="C56">
        <v>274.5846002703843</v>
      </c>
      <c r="D56">
        <v>0.6049360887258272</v>
      </c>
      <c r="E56">
        <v>58.09056880450815</v>
      </c>
      <c r="F56">
        <v>91.42814190214328</v>
      </c>
      <c r="G56">
        <v>19579.52279466097</v>
      </c>
      <c r="H56">
        <v>0.1898396488166203</v>
      </c>
      <c r="I56">
        <v>0.1503455817769905</v>
      </c>
      <c r="J56">
        <v>9.692899855875316</v>
      </c>
      <c r="K56">
        <v>2.852844314864444</v>
      </c>
      <c r="L56">
        <v>924.8185469388595</v>
      </c>
      <c r="M56">
        <v>690.6707155388164</v>
      </c>
      <c r="N56">
        <v>2557.672779137598</v>
      </c>
    </row>
    <row r="57" spans="1:14">
      <c r="A57">
        <v>55</v>
      </c>
      <c r="B57">
        <v>4.680703726218693</v>
      </c>
      <c r="C57">
        <v>281.815632224058</v>
      </c>
      <c r="D57">
        <v>0.6049812598377552</v>
      </c>
      <c r="E57">
        <v>58.90354493069994</v>
      </c>
      <c r="F57">
        <v>89.08221165568415</v>
      </c>
      <c r="G57">
        <v>19579.52279466096</v>
      </c>
      <c r="H57">
        <v>0.1899101448526826</v>
      </c>
      <c r="I57">
        <v>0.1503723138545346</v>
      </c>
      <c r="J57">
        <v>9.783997407814438</v>
      </c>
      <c r="K57">
        <v>2.852844314864444</v>
      </c>
      <c r="L57">
        <v>924.8185469388595</v>
      </c>
      <c r="M57">
        <v>690.4582483562486</v>
      </c>
      <c r="N57">
        <v>2469.342421019324</v>
      </c>
    </row>
    <row r="58" spans="1:14">
      <c r="A58">
        <v>56</v>
      </c>
      <c r="B58">
        <v>4.854563131353637</v>
      </c>
      <c r="C58">
        <v>285.3523706228787</v>
      </c>
      <c r="D58">
        <v>0.60505327471685</v>
      </c>
      <c r="E58">
        <v>59.26615326298747</v>
      </c>
      <c r="F58">
        <v>87.97810140096017</v>
      </c>
      <c r="G58">
        <v>19579.52279466097</v>
      </c>
      <c r="H58">
        <v>0.189984683403693</v>
      </c>
      <c r="I58">
        <v>0.1503859796038618</v>
      </c>
      <c r="J58">
        <v>9.839515694004479</v>
      </c>
      <c r="K58">
        <v>2.852844314864444</v>
      </c>
      <c r="L58">
        <v>924.8185469388595</v>
      </c>
      <c r="M58">
        <v>690.2557833674699</v>
      </c>
      <c r="N58">
        <v>2404.885656558762</v>
      </c>
    </row>
    <row r="59" spans="1:14">
      <c r="A59">
        <v>57</v>
      </c>
      <c r="B59">
        <v>4.86147938592656</v>
      </c>
      <c r="C59">
        <v>286.3559205639141</v>
      </c>
      <c r="D59">
        <v>0.6050439130957344</v>
      </c>
      <c r="E59">
        <v>59.38685856704246</v>
      </c>
      <c r="F59">
        <v>87.66977734640778</v>
      </c>
      <c r="G59">
        <v>19579.52279466097</v>
      </c>
      <c r="H59">
        <v>0.189985345329629</v>
      </c>
      <c r="I59">
        <v>0.1503904379510401</v>
      </c>
      <c r="J59">
        <v>9.85482391381672</v>
      </c>
      <c r="K59">
        <v>2.852844314864444</v>
      </c>
      <c r="L59">
        <v>924.8185469388595</v>
      </c>
      <c r="M59">
        <v>690.2474407909949</v>
      </c>
      <c r="N59">
        <v>2401.786330867426</v>
      </c>
    </row>
    <row r="60" spans="1:14">
      <c r="A60">
        <v>58</v>
      </c>
      <c r="B60">
        <v>4.979727085987004</v>
      </c>
      <c r="C60">
        <v>287.944802073556</v>
      </c>
      <c r="D60">
        <v>0.6051118026587334</v>
      </c>
      <c r="E60">
        <v>59.52312913665612</v>
      </c>
      <c r="F60">
        <v>87.1860148781256</v>
      </c>
      <c r="G60">
        <v>19579.52279466097</v>
      </c>
      <c r="H60">
        <v>0.1900494731341955</v>
      </c>
      <c r="I60">
        <v>0.150393945013958</v>
      </c>
      <c r="J60">
        <v>9.868772918895843</v>
      </c>
      <c r="K60">
        <v>2.852844314864444</v>
      </c>
      <c r="L60">
        <v>924.8185469388595</v>
      </c>
      <c r="M60">
        <v>690.0858223031784</v>
      </c>
      <c r="N60">
        <v>2348.419270864017</v>
      </c>
    </row>
    <row r="61" spans="1:14">
      <c r="A61">
        <v>59</v>
      </c>
      <c r="B61">
        <v>4.974686875635091</v>
      </c>
      <c r="C61">
        <v>289.1463346181062</v>
      </c>
      <c r="D61">
        <v>0.6050914360478421</v>
      </c>
      <c r="E61">
        <v>59.6746000172033</v>
      </c>
      <c r="F61">
        <v>86.82371793099649</v>
      </c>
      <c r="G61">
        <v>19579.52279466096</v>
      </c>
      <c r="H61">
        <v>0.190042264987454</v>
      </c>
      <c r="I61">
        <v>0.1503997364981795</v>
      </c>
      <c r="J61">
        <v>9.888286201640407</v>
      </c>
      <c r="K61">
        <v>2.852844314864444</v>
      </c>
      <c r="L61">
        <v>924.8185469388595</v>
      </c>
      <c r="M61">
        <v>690.094649156148</v>
      </c>
      <c r="N61">
        <v>2350.997992465966</v>
      </c>
    </row>
    <row r="62" spans="1:14">
      <c r="A62">
        <v>60</v>
      </c>
      <c r="B62">
        <v>5.106834878116088</v>
      </c>
      <c r="C62">
        <v>294.2199605681687</v>
      </c>
      <c r="D62">
        <v>0.6051421623378963</v>
      </c>
      <c r="E62">
        <v>60.23076144903231</v>
      </c>
      <c r="F62">
        <v>85.32650112923724</v>
      </c>
      <c r="G62">
        <v>19579.52279466097</v>
      </c>
      <c r="H62">
        <v>0.190107796548154</v>
      </c>
      <c r="I62">
        <v>0.1504173454933121</v>
      </c>
      <c r="J62">
        <v>9.947018363938637</v>
      </c>
      <c r="K62">
        <v>2.852844314864444</v>
      </c>
      <c r="L62">
        <v>924.8185469388595</v>
      </c>
      <c r="M62">
        <v>689.9084301373525</v>
      </c>
      <c r="N62">
        <v>2287.318248475497</v>
      </c>
    </row>
    <row r="63" spans="1:14">
      <c r="A63">
        <v>61</v>
      </c>
      <c r="B63">
        <v>5.211760698689634</v>
      </c>
      <c r="C63">
        <v>299.0529441645922</v>
      </c>
      <c r="D63">
        <v>0.6051721999342647</v>
      </c>
      <c r="E63">
        <v>60.77119916576054</v>
      </c>
      <c r="F63">
        <v>83.9475426927978</v>
      </c>
      <c r="G63">
        <v>19579.52279466097</v>
      </c>
      <c r="H63">
        <v>0.1901578579803329</v>
      </c>
      <c r="I63">
        <v>0.1504349918955192</v>
      </c>
      <c r="J63">
        <v>10.00493404287156</v>
      </c>
      <c r="K63">
        <v>2.852844314864444</v>
      </c>
      <c r="L63">
        <v>924.8185469388595</v>
      </c>
      <c r="M63">
        <v>689.7599241248561</v>
      </c>
      <c r="N63">
        <v>2238.994977761307</v>
      </c>
    </row>
    <row r="64" spans="1:14">
      <c r="A64">
        <v>62</v>
      </c>
      <c r="B64">
        <v>5.225846549786303</v>
      </c>
      <c r="C64">
        <v>297.93290827282</v>
      </c>
      <c r="D64">
        <v>0.605193347234829</v>
      </c>
      <c r="E64">
        <v>60.62892249803843</v>
      </c>
      <c r="F64">
        <v>84.26313139827882</v>
      </c>
      <c r="G64">
        <v>19579.52279466096</v>
      </c>
      <c r="H64">
        <v>0.1901657937462275</v>
      </c>
      <c r="I64">
        <v>0.1504299671049624</v>
      </c>
      <c r="J64">
        <v>9.990347496999</v>
      </c>
      <c r="K64">
        <v>2.852844314864444</v>
      </c>
      <c r="L64">
        <v>924.8185469388595</v>
      </c>
      <c r="M64">
        <v>689.7481871102414</v>
      </c>
      <c r="N64">
        <v>2237.518758607212</v>
      </c>
    </row>
    <row r="65" spans="1:14">
      <c r="A65">
        <v>63</v>
      </c>
      <c r="B65">
        <v>5.314648177592741</v>
      </c>
      <c r="C65">
        <v>302.7515175942395</v>
      </c>
      <c r="D65">
        <v>0.6052126414657648</v>
      </c>
      <c r="E65">
        <v>61.17358425637981</v>
      </c>
      <c r="F65">
        <v>82.92199489916499</v>
      </c>
      <c r="G65">
        <v>19579.52279466098</v>
      </c>
      <c r="H65">
        <v>0.1902089453816225</v>
      </c>
      <c r="I65">
        <v>0.1504477372427556</v>
      </c>
      <c r="J65">
        <v>10.0469999664613</v>
      </c>
      <c r="K65">
        <v>2.852844314864444</v>
      </c>
      <c r="L65">
        <v>924.8185469388595</v>
      </c>
      <c r="M65">
        <v>689.6163829700487</v>
      </c>
      <c r="N65">
        <v>2195.281344427384</v>
      </c>
    </row>
    <row r="66" spans="1:14">
      <c r="A66">
        <v>64</v>
      </c>
      <c r="B66">
        <v>5.332797075728637</v>
      </c>
      <c r="C66">
        <v>301.2622032610749</v>
      </c>
      <c r="D66">
        <v>0.6052438574212987</v>
      </c>
      <c r="E66">
        <v>60.98323193539252</v>
      </c>
      <c r="F66">
        <v>83.33192656069143</v>
      </c>
      <c r="G66">
        <v>19579.52279466097</v>
      </c>
      <c r="H66">
        <v>0.1902208377855658</v>
      </c>
      <c r="I66">
        <v>0.1504409296758093</v>
      </c>
      <c r="J66">
        <v>10.02705012794675</v>
      </c>
      <c r="K66">
        <v>2.852844314864444</v>
      </c>
      <c r="L66">
        <v>924.8185469388595</v>
      </c>
      <c r="M66">
        <v>689.5977188734172</v>
      </c>
      <c r="N66">
        <v>2192.388853622798</v>
      </c>
    </row>
    <row r="67" spans="1:14">
      <c r="A67">
        <v>65</v>
      </c>
      <c r="B67">
        <v>5.46833011306687</v>
      </c>
      <c r="C67">
        <v>315.5440490464762</v>
      </c>
      <c r="D67">
        <v>0.6051807882173303</v>
      </c>
      <c r="E67">
        <v>62.66673054561033</v>
      </c>
      <c r="F67">
        <v>79.56023849451944</v>
      </c>
      <c r="G67">
        <v>19579.52279466097</v>
      </c>
      <c r="H67">
        <v>0.1902689989665888</v>
      </c>
      <c r="I67">
        <v>0.1504994333713147</v>
      </c>
      <c r="J67">
        <v>10.20793890531053</v>
      </c>
      <c r="K67">
        <v>2.852844314864444</v>
      </c>
      <c r="L67">
        <v>924.8185469388595</v>
      </c>
      <c r="M67">
        <v>689.3923995356608</v>
      </c>
      <c r="N67">
        <v>2127.73993129008</v>
      </c>
    </row>
    <row r="68" spans="1:14">
      <c r="A68">
        <v>66</v>
      </c>
      <c r="B68">
        <v>5.740185317601998</v>
      </c>
      <c r="C68">
        <v>328.5306127058537</v>
      </c>
      <c r="D68">
        <v>0.6052219636140155</v>
      </c>
      <c r="E68">
        <v>64.13320792499458</v>
      </c>
      <c r="F68">
        <v>76.41528316309827</v>
      </c>
      <c r="G68">
        <v>19579.52279466096</v>
      </c>
      <c r="H68">
        <v>0.1903858649823241</v>
      </c>
      <c r="I68">
        <v>0.1505492807582014</v>
      </c>
      <c r="J68">
        <v>10.36304067396502</v>
      </c>
      <c r="K68">
        <v>2.852844314864444</v>
      </c>
      <c r="L68">
        <v>924.8185469388595</v>
      </c>
      <c r="M68">
        <v>689.0333471058848</v>
      </c>
      <c r="N68">
        <v>2033.81511941663</v>
      </c>
    </row>
    <row r="69" spans="1:14">
      <c r="A69">
        <v>67</v>
      </c>
      <c r="B69">
        <v>5.923015291522379</v>
      </c>
      <c r="C69">
        <v>335.3626317789007</v>
      </c>
      <c r="D69">
        <v>0.6052493859591923</v>
      </c>
      <c r="E69">
        <v>64.896804733973</v>
      </c>
      <c r="F69">
        <v>74.8585483853644</v>
      </c>
      <c r="G69">
        <v>19579.52279466097</v>
      </c>
      <c r="H69">
        <v>0.190455950422108</v>
      </c>
      <c r="I69">
        <v>0.150576980063702</v>
      </c>
      <c r="J69">
        <v>10.45222229774253</v>
      </c>
      <c r="K69">
        <v>2.852844314864444</v>
      </c>
      <c r="L69">
        <v>924.8185469388595</v>
      </c>
      <c r="M69">
        <v>688.8215152556861</v>
      </c>
      <c r="N69">
        <v>1989.145816003561</v>
      </c>
    </row>
    <row r="70" spans="1:14">
      <c r="A70">
        <v>68</v>
      </c>
      <c r="B70">
        <v>6.036260017970339</v>
      </c>
      <c r="C70">
        <v>338.8081375834478</v>
      </c>
      <c r="D70">
        <v>0.6052738067169475</v>
      </c>
      <c r="E70">
        <v>65.26461482076371</v>
      </c>
      <c r="F70">
        <v>74.0972751620546</v>
      </c>
      <c r="G70">
        <v>19579.52279466098</v>
      </c>
      <c r="H70">
        <v>0.1905110335775577</v>
      </c>
      <c r="I70">
        <v>0.1505885990075296</v>
      </c>
      <c r="J70">
        <v>10.48850518228015</v>
      </c>
      <c r="K70">
        <v>2.852844314864444</v>
      </c>
      <c r="L70">
        <v>924.8185469388595</v>
      </c>
      <c r="M70">
        <v>688.6704041977042</v>
      </c>
      <c r="N70">
        <v>1955.456682977961</v>
      </c>
    </row>
    <row r="71" spans="1:14">
      <c r="A71">
        <v>69</v>
      </c>
      <c r="B71">
        <v>6.027681293345069</v>
      </c>
      <c r="C71">
        <v>339.8261739494257</v>
      </c>
      <c r="D71">
        <v>0.6052588101329361</v>
      </c>
      <c r="E71">
        <v>65.39668558314422</v>
      </c>
      <c r="F71">
        <v>73.87529779092347</v>
      </c>
      <c r="G71">
        <v>19579.52279466096</v>
      </c>
      <c r="H71">
        <v>0.1905005864306019</v>
      </c>
      <c r="I71">
        <v>0.150593928915728</v>
      </c>
      <c r="J71">
        <v>10.50332267377109</v>
      </c>
      <c r="K71">
        <v>2.852844314864444</v>
      </c>
      <c r="L71">
        <v>924.8185469388595</v>
      </c>
      <c r="M71">
        <v>688.6877189667525</v>
      </c>
      <c r="N71">
        <v>1959.216816437945</v>
      </c>
    </row>
    <row r="72" spans="1:14">
      <c r="A72">
        <v>70</v>
      </c>
      <c r="B72">
        <v>6.182258113208968</v>
      </c>
      <c r="C72">
        <v>350.5428760246738</v>
      </c>
      <c r="D72">
        <v>0.6052468175179805</v>
      </c>
      <c r="E72">
        <v>66.64196319360289</v>
      </c>
      <c r="F72">
        <v>71.61680215089275</v>
      </c>
      <c r="G72">
        <v>19579.52279466098</v>
      </c>
      <c r="H72">
        <v>0.1905560548020685</v>
      </c>
      <c r="I72">
        <v>0.1506376675339269</v>
      </c>
      <c r="J72">
        <v>10.62656515338857</v>
      </c>
      <c r="K72">
        <v>2.852844314864444</v>
      </c>
      <c r="L72">
        <v>924.8185469388595</v>
      </c>
      <c r="M72">
        <v>688.4874165515301</v>
      </c>
      <c r="N72">
        <v>1913.681499683334</v>
      </c>
    </row>
    <row r="73" spans="1:14">
      <c r="A73">
        <v>71</v>
      </c>
      <c r="B73">
        <v>6.371653693475864</v>
      </c>
      <c r="C73">
        <v>362.3393540732325</v>
      </c>
      <c r="D73">
        <v>0.6052405103962144</v>
      </c>
      <c r="E73">
        <v>68.00189184321069</v>
      </c>
      <c r="F73">
        <v>69.28521430379891</v>
      </c>
      <c r="G73">
        <v>19579.52279466097</v>
      </c>
      <c r="H73">
        <v>0.1906290661267347</v>
      </c>
      <c r="I73">
        <v>0.1506850278837812</v>
      </c>
      <c r="J73">
        <v>10.75567689804165</v>
      </c>
      <c r="K73">
        <v>2.852844314864444</v>
      </c>
      <c r="L73">
        <v>924.8185469388595</v>
      </c>
      <c r="M73">
        <v>688.2392913431848</v>
      </c>
      <c r="N73">
        <v>1861.137277122487</v>
      </c>
    </row>
    <row r="74" spans="1:14">
      <c r="A74">
        <v>72</v>
      </c>
      <c r="B74">
        <v>6.454917480704376</v>
      </c>
      <c r="C74">
        <v>371.2203367158044</v>
      </c>
      <c r="D74">
        <v>0.6051874319084413</v>
      </c>
      <c r="E74">
        <v>69.0618318350472</v>
      </c>
      <c r="F74">
        <v>67.62765213718198</v>
      </c>
      <c r="G74">
        <v>19579.52279466097</v>
      </c>
      <c r="H74">
        <v>0.1906426255013056</v>
      </c>
      <c r="I74">
        <v>0.1507234373264857</v>
      </c>
      <c r="J74">
        <v>10.85416922516973</v>
      </c>
      <c r="K74">
        <v>2.852844314864444</v>
      </c>
      <c r="L74">
        <v>924.8185469388595</v>
      </c>
      <c r="M74">
        <v>688.1487276500162</v>
      </c>
      <c r="N74">
        <v>1842.676804123318</v>
      </c>
    </row>
    <row r="75" spans="1:14">
      <c r="A75">
        <v>73</v>
      </c>
      <c r="B75">
        <v>6.594819493850554</v>
      </c>
      <c r="C75">
        <v>371.5763139800587</v>
      </c>
      <c r="D75">
        <v>0.6052779144347854</v>
      </c>
      <c r="E75">
        <v>69.03508641788528</v>
      </c>
      <c r="F75">
        <v>67.56286354412589</v>
      </c>
      <c r="G75">
        <v>19579.52279466097</v>
      </c>
      <c r="H75">
        <v>0.1907219236927539</v>
      </c>
      <c r="I75">
        <v>0.1507203927028744</v>
      </c>
      <c r="J75">
        <v>10.85393147401573</v>
      </c>
      <c r="K75">
        <v>2.852844314864444</v>
      </c>
      <c r="L75">
        <v>924.8185469388595</v>
      </c>
      <c r="M75">
        <v>687.9613406509612</v>
      </c>
      <c r="N75">
        <v>1808.069753175569</v>
      </c>
    </row>
    <row r="76" spans="1:14">
      <c r="A76">
        <v>74</v>
      </c>
      <c r="B76">
        <v>6.620410667576859</v>
      </c>
      <c r="C76">
        <v>371.3468781031268</v>
      </c>
      <c r="D76">
        <v>0.6052901312734604</v>
      </c>
      <c r="E76">
        <v>68.99575367641434</v>
      </c>
      <c r="F76">
        <v>67.60460711532397</v>
      </c>
      <c r="G76">
        <v>19579.52279466097</v>
      </c>
      <c r="H76">
        <v>0.1907351495660393</v>
      </c>
      <c r="I76">
        <v>0.1507186920137341</v>
      </c>
      <c r="J76">
        <v>10.85139288079008</v>
      </c>
      <c r="K76">
        <v>2.852844314864444</v>
      </c>
      <c r="L76">
        <v>924.8185469388595</v>
      </c>
      <c r="M76">
        <v>687.9318949413985</v>
      </c>
      <c r="N76">
        <v>1803.498014162782</v>
      </c>
    </row>
    <row r="77" spans="1:14">
      <c r="A77">
        <v>75</v>
      </c>
      <c r="B77">
        <v>6.830466887866163</v>
      </c>
      <c r="C77">
        <v>380.7547563664696</v>
      </c>
      <c r="D77">
        <v>0.6053258792416367</v>
      </c>
      <c r="E77">
        <v>70.04676097302017</v>
      </c>
      <c r="F77">
        <v>65.93419879304439</v>
      </c>
      <c r="G77">
        <v>19579.52279466097</v>
      </c>
      <c r="H77">
        <v>0.1908308755742975</v>
      </c>
      <c r="I77">
        <v>0.1507541840964351</v>
      </c>
      <c r="J77">
        <v>10.94603292072958</v>
      </c>
      <c r="K77">
        <v>2.852844314864444</v>
      </c>
      <c r="L77">
        <v>924.8185469388595</v>
      </c>
      <c r="M77">
        <v>687.6470936932512</v>
      </c>
      <c r="N77">
        <v>1751.742898571369</v>
      </c>
    </row>
    <row r="78" spans="1:14">
      <c r="A78">
        <v>76</v>
      </c>
      <c r="B78">
        <v>7.012522014836868</v>
      </c>
      <c r="C78">
        <v>386.3282671149219</v>
      </c>
      <c r="D78">
        <v>0.6053719315417516</v>
      </c>
      <c r="E78">
        <v>70.64798922202053</v>
      </c>
      <c r="F78">
        <v>64.98297415600713</v>
      </c>
      <c r="G78">
        <v>19579.52279466097</v>
      </c>
      <c r="H78">
        <v>0.1909116707309952</v>
      </c>
      <c r="I78">
        <v>0.1507739692408848</v>
      </c>
      <c r="J78">
        <v>11.00227601125758</v>
      </c>
      <c r="K78">
        <v>2.852844314864444</v>
      </c>
      <c r="L78">
        <v>924.8185469388595</v>
      </c>
      <c r="M78">
        <v>687.4221849221306</v>
      </c>
      <c r="N78">
        <v>1714.156698016705</v>
      </c>
    </row>
    <row r="79" spans="1:14">
      <c r="A79">
        <v>77</v>
      </c>
      <c r="B79">
        <v>7.112880460578479</v>
      </c>
      <c r="C79">
        <v>388.0126342401681</v>
      </c>
      <c r="D79">
        <v>0.605404383372633</v>
      </c>
      <c r="E79">
        <v>70.80984569790743</v>
      </c>
      <c r="F79">
        <v>64.70088234839513</v>
      </c>
      <c r="G79">
        <v>19579.52279466097</v>
      </c>
      <c r="H79">
        <v>0.190958482256744</v>
      </c>
      <c r="I79">
        <v>0.1507789235234213</v>
      </c>
      <c r="J79">
        <v>11.02000187570145</v>
      </c>
      <c r="K79">
        <v>2.852844314864444</v>
      </c>
      <c r="L79">
        <v>924.8185469388595</v>
      </c>
      <c r="M79">
        <v>687.3017271016655</v>
      </c>
      <c r="N79">
        <v>1696.693535161598</v>
      </c>
    </row>
    <row r="80" spans="1:14">
      <c r="A80">
        <v>78</v>
      </c>
      <c r="B80">
        <v>7.10220066429221</v>
      </c>
      <c r="C80">
        <v>388.447139275253</v>
      </c>
      <c r="D80">
        <v>0.6053916265254212</v>
      </c>
      <c r="E80">
        <v>70.86944814195112</v>
      </c>
      <c r="F80">
        <v>64.62850992931317</v>
      </c>
      <c r="G80">
        <v>19579.52279466097</v>
      </c>
      <c r="H80">
        <v>0.1909503473125733</v>
      </c>
      <c r="I80">
        <v>0.1507814365129408</v>
      </c>
      <c r="J80">
        <v>11.02530700387841</v>
      </c>
      <c r="K80">
        <v>2.852844314864444</v>
      </c>
      <c r="L80">
        <v>924.8185469388595</v>
      </c>
      <c r="M80">
        <v>687.317590871083</v>
      </c>
      <c r="N80">
        <v>1699.154103060914</v>
      </c>
    </row>
    <row r="81" spans="1:14">
      <c r="A81">
        <v>79</v>
      </c>
      <c r="B81">
        <v>7.18661253562622</v>
      </c>
      <c r="C81">
        <v>396.842902276097</v>
      </c>
      <c r="D81">
        <v>0.6053639356098361</v>
      </c>
      <c r="E81">
        <v>71.85633541451693</v>
      </c>
      <c r="F81">
        <v>63.26120400207574</v>
      </c>
      <c r="G81">
        <v>19579.52279466096</v>
      </c>
      <c r="H81">
        <v>0.1909798259500311</v>
      </c>
      <c r="I81">
        <v>0.1508160714356084</v>
      </c>
      <c r="J81">
        <v>11.10618625443886</v>
      </c>
      <c r="K81">
        <v>2.852844314864444</v>
      </c>
      <c r="L81">
        <v>924.8185469388595</v>
      </c>
      <c r="M81">
        <v>687.1944555139644</v>
      </c>
      <c r="N81">
        <v>1677.307050491716</v>
      </c>
    </row>
    <row r="82" spans="1:14">
      <c r="A82">
        <v>80</v>
      </c>
      <c r="B82">
        <v>7.188029419457786</v>
      </c>
      <c r="C82">
        <v>402.0007190400618</v>
      </c>
      <c r="D82">
        <v>0.6053208294133301</v>
      </c>
      <c r="E82">
        <v>72.49003506379948</v>
      </c>
      <c r="F82">
        <v>62.44953953717218</v>
      </c>
      <c r="G82">
        <v>19579.52279466096</v>
      </c>
      <c r="H82">
        <v>0.1909667945254009</v>
      </c>
      <c r="I82">
        <v>0.1508394143070931</v>
      </c>
      <c r="J82">
        <v>11.15662173880677</v>
      </c>
      <c r="K82">
        <v>2.852844314864444</v>
      </c>
      <c r="L82">
        <v>924.8185469388595</v>
      </c>
      <c r="M82">
        <v>687.1908818437211</v>
      </c>
      <c r="N82">
        <v>1675.248656249395</v>
      </c>
    </row>
    <row r="83" spans="1:14">
      <c r="A83">
        <v>81</v>
      </c>
      <c r="B83">
        <v>7.207699937425035</v>
      </c>
      <c r="C83">
        <v>401.201651873724</v>
      </c>
      <c r="D83">
        <v>0.605338633539953</v>
      </c>
      <c r="E83">
        <v>72.3829214915261</v>
      </c>
      <c r="F83">
        <v>62.57391932565015</v>
      </c>
      <c r="G83">
        <v>19579.52279466097</v>
      </c>
      <c r="H83">
        <v>0.1909789282724853</v>
      </c>
      <c r="I83">
        <v>0.1508352804445582</v>
      </c>
      <c r="J83">
        <v>11.14905533419848</v>
      </c>
      <c r="K83">
        <v>2.852844314864444</v>
      </c>
      <c r="L83">
        <v>924.8185469388595</v>
      </c>
      <c r="M83">
        <v>687.1677999575206</v>
      </c>
      <c r="N83">
        <v>1672.360558686206</v>
      </c>
    </row>
    <row r="84" spans="1:14">
      <c r="A84">
        <v>82</v>
      </c>
      <c r="B84">
        <v>7.304903385518886</v>
      </c>
      <c r="C84">
        <v>410.7990183712642</v>
      </c>
      <c r="D84">
        <v>0.6053005199856938</v>
      </c>
      <c r="E84">
        <v>73.51391803804279</v>
      </c>
      <c r="F84">
        <v>61.11202479791537</v>
      </c>
      <c r="G84">
        <v>19579.52279466097</v>
      </c>
      <c r="H84">
        <v>0.1910090269537613</v>
      </c>
      <c r="I84">
        <v>0.150875431243405</v>
      </c>
      <c r="J84">
        <v>11.23932178627739</v>
      </c>
      <c r="K84">
        <v>2.852844314864444</v>
      </c>
      <c r="L84">
        <v>924.8185469388595</v>
      </c>
      <c r="M84">
        <v>687.0349560934037</v>
      </c>
      <c r="N84">
        <v>1650.205928883873</v>
      </c>
    </row>
    <row r="85" spans="1:14">
      <c r="A85">
        <v>83</v>
      </c>
      <c r="B85">
        <v>7.409494958667948</v>
      </c>
      <c r="C85">
        <v>418.052061058317</v>
      </c>
      <c r="D85">
        <v>0.6052873789861355</v>
      </c>
      <c r="E85">
        <v>74.35466934611688</v>
      </c>
      <c r="F85">
        <v>60.05175464058278</v>
      </c>
      <c r="G85">
        <v>19579.52279466097</v>
      </c>
      <c r="H85">
        <v>0.1910474156621994</v>
      </c>
      <c r="I85">
        <v>0.150904979285143</v>
      </c>
      <c r="J85">
        <v>11.30610501812134</v>
      </c>
      <c r="K85">
        <v>2.852844314864444</v>
      </c>
      <c r="L85">
        <v>924.8185469388595</v>
      </c>
      <c r="M85">
        <v>686.898065705557</v>
      </c>
      <c r="N85">
        <v>1629.182516215489</v>
      </c>
    </row>
    <row r="86" spans="1:14">
      <c r="A86">
        <v>84</v>
      </c>
      <c r="B86">
        <v>7.50164686635209</v>
      </c>
      <c r="C86">
        <v>419.5699774285436</v>
      </c>
      <c r="D86">
        <v>0.6053196692008808</v>
      </c>
      <c r="E86">
        <v>74.49984576613295</v>
      </c>
      <c r="F86">
        <v>59.83449995999667</v>
      </c>
      <c r="G86">
        <v>19579.52279466098</v>
      </c>
      <c r="H86">
        <v>0.1910901721847438</v>
      </c>
      <c r="I86">
        <v>0.1509095585527022</v>
      </c>
      <c r="J86">
        <v>11.32161487732693</v>
      </c>
      <c r="K86">
        <v>2.852844314864444</v>
      </c>
      <c r="L86">
        <v>924.8185469388595</v>
      </c>
      <c r="M86">
        <v>686.7881174862436</v>
      </c>
      <c r="N86">
        <v>1614.768433394722</v>
      </c>
    </row>
    <row r="87" spans="1:14">
      <c r="A87">
        <v>85</v>
      </c>
      <c r="B87">
        <v>7.468158918594411</v>
      </c>
      <c r="C87">
        <v>420.1739192184593</v>
      </c>
      <c r="D87">
        <v>0.6052932072366122</v>
      </c>
      <c r="E87">
        <v>74.59142517231658</v>
      </c>
      <c r="F87">
        <v>59.74849615692441</v>
      </c>
      <c r="G87">
        <v>19579.52279466097</v>
      </c>
      <c r="H87">
        <v>0.1910689806834327</v>
      </c>
      <c r="I87">
        <v>0.1509134477800547</v>
      </c>
      <c r="J87">
        <v>11.32738320666525</v>
      </c>
      <c r="K87">
        <v>2.852844314864444</v>
      </c>
      <c r="L87">
        <v>924.8185469388595</v>
      </c>
      <c r="M87">
        <v>686.8333749301781</v>
      </c>
      <c r="N87">
        <v>1620.916172001134</v>
      </c>
    </row>
    <row r="88" spans="1:14">
      <c r="A88">
        <v>86</v>
      </c>
      <c r="B88">
        <v>7.606267343912428</v>
      </c>
      <c r="C88">
        <v>425.9371076192732</v>
      </c>
      <c r="D88">
        <v>0.6053165812890241</v>
      </c>
      <c r="E88">
        <v>75.23073627061898</v>
      </c>
      <c r="F88">
        <v>58.94006262564015</v>
      </c>
      <c r="G88">
        <v>19579.52279466097</v>
      </c>
      <c r="H88">
        <v>0.1911318079613518</v>
      </c>
      <c r="I88">
        <v>0.1509349645247516</v>
      </c>
      <c r="J88">
        <v>11.37849545867019</v>
      </c>
      <c r="K88">
        <v>2.852844314864444</v>
      </c>
      <c r="L88">
        <v>924.8185469388595</v>
      </c>
      <c r="M88">
        <v>686.6497079193366</v>
      </c>
      <c r="N88">
        <v>1594.463382779167</v>
      </c>
    </row>
    <row r="89" spans="1:14">
      <c r="A89">
        <v>87</v>
      </c>
      <c r="B89">
        <v>7.877946538589195</v>
      </c>
      <c r="C89">
        <v>440.4477243068013</v>
      </c>
      <c r="D89">
        <v>0.6053257050757576</v>
      </c>
      <c r="E89">
        <v>76.8838520111068</v>
      </c>
      <c r="F89">
        <v>56.99827337551832</v>
      </c>
      <c r="G89">
        <v>19579.52279466097</v>
      </c>
      <c r="H89">
        <v>0.1912403828588185</v>
      </c>
      <c r="I89">
        <v>0.1509924002788931</v>
      </c>
      <c r="J89">
        <v>11.50596023203483</v>
      </c>
      <c r="K89">
        <v>2.852844314864444</v>
      </c>
      <c r="L89">
        <v>924.8185469388595</v>
      </c>
      <c r="M89">
        <v>686.3022369442754</v>
      </c>
      <c r="N89">
        <v>1547.171600527955</v>
      </c>
    </row>
    <row r="90" spans="1:14">
      <c r="A90">
        <v>88</v>
      </c>
      <c r="B90">
        <v>7.979589440829102</v>
      </c>
      <c r="C90">
        <v>447.0356928636616</v>
      </c>
      <c r="D90">
        <v>0.6053168503839261</v>
      </c>
      <c r="E90">
        <v>77.65058398042261</v>
      </c>
      <c r="F90">
        <v>56.1582893680047</v>
      </c>
      <c r="G90">
        <v>19579.52279466097</v>
      </c>
      <c r="H90">
        <v>0.1912711708967212</v>
      </c>
      <c r="I90">
        <v>0.1510199023723081</v>
      </c>
      <c r="J90">
        <v>11.56379593349312</v>
      </c>
      <c r="K90">
        <v>2.852844314864444</v>
      </c>
      <c r="L90">
        <v>924.8185469388595</v>
      </c>
      <c r="M90">
        <v>686.1869864229077</v>
      </c>
      <c r="N90">
        <v>1532.631085368463</v>
      </c>
    </row>
    <row r="91" spans="1:14">
      <c r="A91">
        <v>89</v>
      </c>
      <c r="B91">
        <v>8.028121680244453</v>
      </c>
      <c r="C91">
        <v>451.8920244956342</v>
      </c>
      <c r="D91">
        <v>0.6053009778074644</v>
      </c>
      <c r="E91">
        <v>78.22461296243178</v>
      </c>
      <c r="F91">
        <v>55.55477511621035</v>
      </c>
      <c r="G91">
        <v>19579.52279466096</v>
      </c>
      <c r="H91">
        <v>0.1912838748603309</v>
      </c>
      <c r="I91">
        <v>0.1510404606837389</v>
      </c>
      <c r="J91">
        <v>11.60400338259917</v>
      </c>
      <c r="K91">
        <v>2.852844314864444</v>
      </c>
      <c r="L91">
        <v>924.8185469388595</v>
      </c>
      <c r="M91">
        <v>686.1256614209813</v>
      </c>
      <c r="N91">
        <v>1524.442380389716</v>
      </c>
    </row>
    <row r="92" spans="1:14">
      <c r="A92">
        <v>90</v>
      </c>
      <c r="B92">
        <v>8.006323187915179</v>
      </c>
      <c r="C92">
        <v>453.019685411593</v>
      </c>
      <c r="D92">
        <v>0.6052876579654668</v>
      </c>
      <c r="E92">
        <v>78.3738862450452</v>
      </c>
      <c r="F92">
        <v>55.41648764082944</v>
      </c>
      <c r="G92">
        <v>19579.52279466097</v>
      </c>
      <c r="H92">
        <v>0.1912688211761726</v>
      </c>
      <c r="I92">
        <v>0.1510461850363465</v>
      </c>
      <c r="J92">
        <v>11.61271574678884</v>
      </c>
      <c r="K92">
        <v>2.852844314864444</v>
      </c>
      <c r="L92">
        <v>924.8185469388595</v>
      </c>
      <c r="M92">
        <v>686.1533124204641</v>
      </c>
      <c r="N92">
        <v>1527.053164773722</v>
      </c>
    </row>
    <row r="93" spans="1:14">
      <c r="A93">
        <v>91</v>
      </c>
      <c r="B93">
        <v>8.209925566390076</v>
      </c>
      <c r="C93">
        <v>462.777288122117</v>
      </c>
      <c r="D93">
        <v>0.605303252474689</v>
      </c>
      <c r="E93">
        <v>79.47342000280624</v>
      </c>
      <c r="F93">
        <v>54.24803775383069</v>
      </c>
      <c r="G93">
        <v>19579.52279466097</v>
      </c>
      <c r="H93">
        <v>0.1913547468430199</v>
      </c>
      <c r="I93">
        <v>0.1510840889337736</v>
      </c>
      <c r="J93">
        <v>11.69276745156465</v>
      </c>
      <c r="K93">
        <v>2.852844314864444</v>
      </c>
      <c r="L93">
        <v>924.8185469388595</v>
      </c>
      <c r="M93">
        <v>685.8899818416118</v>
      </c>
      <c r="N93">
        <v>1494.638662394715</v>
      </c>
    </row>
    <row r="94" spans="1:14">
      <c r="A94">
        <v>92</v>
      </c>
      <c r="B94">
        <v>8.458512391508702</v>
      </c>
      <c r="C94">
        <v>475.1194433636875</v>
      </c>
      <c r="D94">
        <v>0.6053185098712397</v>
      </c>
      <c r="E94">
        <v>80.8710432658809</v>
      </c>
      <c r="F94">
        <v>52.83883905051465</v>
      </c>
      <c r="G94">
        <v>19579.52279466098</v>
      </c>
      <c r="H94">
        <v>0.1914552478924438</v>
      </c>
      <c r="I94">
        <v>0.151132561743328</v>
      </c>
      <c r="J94">
        <v>11.79159867973616</v>
      </c>
      <c r="K94">
        <v>2.852844314864444</v>
      </c>
      <c r="L94">
        <v>924.8185469388595</v>
      </c>
      <c r="M94">
        <v>685.5760686922941</v>
      </c>
      <c r="N94">
        <v>1458.087487918893</v>
      </c>
    </row>
    <row r="95" spans="1:14">
      <c r="A95">
        <v>93</v>
      </c>
      <c r="B95">
        <v>8.657989153229272</v>
      </c>
      <c r="C95">
        <v>481.2473042196975</v>
      </c>
      <c r="D95">
        <v>0.605365783929643</v>
      </c>
      <c r="E95">
        <v>81.5254927576463</v>
      </c>
      <c r="F95">
        <v>52.16602685882941</v>
      </c>
      <c r="G95">
        <v>19579.52279466097</v>
      </c>
      <c r="H95">
        <v>0.191549238346212</v>
      </c>
      <c r="I95">
        <v>0.151154033422821</v>
      </c>
      <c r="J95">
        <v>11.84059131312338</v>
      </c>
      <c r="K95">
        <v>2.852844314864444</v>
      </c>
      <c r="L95">
        <v>924.8185469388595</v>
      </c>
      <c r="M95">
        <v>685.3184034498232</v>
      </c>
      <c r="N95">
        <v>1429.909553999518</v>
      </c>
    </row>
    <row r="96" spans="1:14">
      <c r="A96">
        <v>94</v>
      </c>
      <c r="B96">
        <v>8.651706608619063</v>
      </c>
      <c r="C96">
        <v>488.4327333210788</v>
      </c>
      <c r="D96">
        <v>0.6053005248578205</v>
      </c>
      <c r="E96">
        <v>82.41149613904619</v>
      </c>
      <c r="F96">
        <v>51.39860227418662</v>
      </c>
      <c r="G96">
        <v>19579.52279466097</v>
      </c>
      <c r="H96">
        <v>0.1915262653089952</v>
      </c>
      <c r="I96">
        <v>0.1511866537742558</v>
      </c>
      <c r="J96">
        <v>11.89228139280331</v>
      </c>
      <c r="K96">
        <v>2.852844314864444</v>
      </c>
      <c r="L96">
        <v>924.8185469388595</v>
      </c>
      <c r="M96">
        <v>685.3247981340245</v>
      </c>
      <c r="N96">
        <v>1429.340651898817</v>
      </c>
    </row>
    <row r="97" spans="1:14">
      <c r="A97">
        <v>95</v>
      </c>
      <c r="B97">
        <v>8.676078697906329</v>
      </c>
      <c r="C97">
        <v>488.0356630390651</v>
      </c>
      <c r="D97">
        <v>0.6053093358399492</v>
      </c>
      <c r="E97">
        <v>82.35342397308774</v>
      </c>
      <c r="F97">
        <v>51.44042064740351</v>
      </c>
      <c r="G97">
        <v>19579.52279466097</v>
      </c>
      <c r="H97">
        <v>0.1915377334633813</v>
      </c>
      <c r="I97">
        <v>0.1511845114237261</v>
      </c>
      <c r="J97">
        <v>11.89076920694134</v>
      </c>
      <c r="K97">
        <v>2.852844314864444</v>
      </c>
      <c r="L97">
        <v>924.8185469388595</v>
      </c>
      <c r="M97">
        <v>685.3004814856102</v>
      </c>
      <c r="N97">
        <v>1427.670715467528</v>
      </c>
    </row>
    <row r="98" spans="1:14">
      <c r="A98">
        <v>96</v>
      </c>
      <c r="B98">
        <v>8.859455251965683</v>
      </c>
      <c r="C98">
        <v>502.2908144217005</v>
      </c>
      <c r="D98">
        <v>0.6052829785516542</v>
      </c>
      <c r="E98">
        <v>84.01580514533097</v>
      </c>
      <c r="F98">
        <v>49.98052736952337</v>
      </c>
      <c r="G98">
        <v>19579.52279466096</v>
      </c>
      <c r="H98">
        <v>0.1915987217918114</v>
      </c>
      <c r="I98">
        <v>0.1512433080243085</v>
      </c>
      <c r="J98">
        <v>11.99437219163177</v>
      </c>
      <c r="K98">
        <v>2.852844314864444</v>
      </c>
      <c r="L98">
        <v>924.8185469388595</v>
      </c>
      <c r="M98">
        <v>685.0664380337191</v>
      </c>
      <c r="N98">
        <v>1401.680877683802</v>
      </c>
    </row>
    <row r="99" spans="1:14">
      <c r="A99">
        <v>97</v>
      </c>
      <c r="B99">
        <v>8.969007913645251</v>
      </c>
      <c r="C99">
        <v>512.6674473033224</v>
      </c>
      <c r="D99">
        <v>0.6052539384390122</v>
      </c>
      <c r="E99">
        <v>85.23505157981006</v>
      </c>
      <c r="F99">
        <v>48.96889773227716</v>
      </c>
      <c r="G99">
        <v>19579.52279466098</v>
      </c>
      <c r="H99">
        <v>0.1916325389207942</v>
      </c>
      <c r="I99">
        <v>0.1512865178524999</v>
      </c>
      <c r="J99">
        <v>12.06600275537784</v>
      </c>
      <c r="K99">
        <v>2.852844314864444</v>
      </c>
      <c r="L99">
        <v>924.8185469388595</v>
      </c>
      <c r="M99">
        <v>684.9209130525435</v>
      </c>
      <c r="N99">
        <v>1385.84527926155</v>
      </c>
    </row>
    <row r="100" spans="1:14">
      <c r="A100">
        <v>98</v>
      </c>
      <c r="B100">
        <v>8.976810033632939</v>
      </c>
      <c r="C100">
        <v>516.7451936368401</v>
      </c>
      <c r="D100">
        <v>0.6052306866251396</v>
      </c>
      <c r="E100">
        <v>85.73185589945001</v>
      </c>
      <c r="F100">
        <v>48.582473735222</v>
      </c>
      <c r="G100">
        <v>19579.52279466097</v>
      </c>
      <c r="H100">
        <v>0.1916259581716667</v>
      </c>
      <c r="I100">
        <v>0.1513045622098702</v>
      </c>
      <c r="J100">
        <v>12.09267383118607</v>
      </c>
      <c r="K100">
        <v>2.852844314864444</v>
      </c>
      <c r="L100">
        <v>924.8185469388595</v>
      </c>
      <c r="M100">
        <v>684.9097799088715</v>
      </c>
      <c r="N100">
        <v>1383.747759037385</v>
      </c>
    </row>
    <row r="101" spans="1:14">
      <c r="A101">
        <v>99</v>
      </c>
      <c r="B101">
        <v>8.990610062389614</v>
      </c>
      <c r="C101">
        <v>516.1259452086546</v>
      </c>
      <c r="D101">
        <v>0.6052407256185656</v>
      </c>
      <c r="E101">
        <v>85.65046083965969</v>
      </c>
      <c r="F101">
        <v>48.64076303607421</v>
      </c>
      <c r="G101">
        <v>19579.52279466097</v>
      </c>
      <c r="H101">
        <v>0.191633614528144</v>
      </c>
      <c r="I101">
        <v>0.1513015635370649</v>
      </c>
      <c r="J101">
        <v>12.08935402856516</v>
      </c>
      <c r="K101">
        <v>2.852844314864444</v>
      </c>
      <c r="L101">
        <v>924.8185469388595</v>
      </c>
      <c r="M101">
        <v>684.89589953651</v>
      </c>
      <c r="N101">
        <v>1382.82545152213</v>
      </c>
    </row>
    <row r="102" spans="1:14">
      <c r="A102">
        <v>100</v>
      </c>
      <c r="B102">
        <v>9.203780386987264</v>
      </c>
      <c r="C102">
        <v>525.6096161865919</v>
      </c>
      <c r="D102">
        <v>0.6052610024039542</v>
      </c>
      <c r="E102">
        <v>86.71108483427126</v>
      </c>
      <c r="F102">
        <v>47.76312880233107</v>
      </c>
      <c r="G102">
        <v>19579.52279466097</v>
      </c>
      <c r="H102">
        <v>0.1917242867532421</v>
      </c>
      <c r="I102">
        <v>0.1513379994980002</v>
      </c>
      <c r="J102">
        <v>12.15625688177749</v>
      </c>
      <c r="K102">
        <v>2.852844314864444</v>
      </c>
      <c r="L102">
        <v>924.8185469388595</v>
      </c>
      <c r="M102">
        <v>684.6243675929394</v>
      </c>
      <c r="N102">
        <v>1356.15514066166</v>
      </c>
    </row>
    <row r="103" spans="1:14">
      <c r="A103">
        <v>101</v>
      </c>
      <c r="B103">
        <v>9.340257660676611</v>
      </c>
      <c r="C103">
        <v>528.184938939447</v>
      </c>
      <c r="D103">
        <v>0.6052948963432728</v>
      </c>
      <c r="E103">
        <v>86.96115541357372</v>
      </c>
      <c r="F103">
        <v>47.53024546302348</v>
      </c>
      <c r="G103">
        <v>19579.52279466097</v>
      </c>
      <c r="H103">
        <v>0.191791250768974</v>
      </c>
      <c r="I103">
        <v>0.151345651817338</v>
      </c>
      <c r="J103">
        <v>12.17671542405597</v>
      </c>
      <c r="K103">
        <v>2.852844314864444</v>
      </c>
      <c r="L103">
        <v>924.8185469388595</v>
      </c>
      <c r="M103">
        <v>684.4526737032796</v>
      </c>
      <c r="N103">
        <v>1340.680986243529</v>
      </c>
    </row>
    <row r="104" spans="1:14">
      <c r="A104">
        <v>102</v>
      </c>
      <c r="B104">
        <v>9.320891928636337</v>
      </c>
      <c r="C104">
        <v>528.7048347466111</v>
      </c>
      <c r="D104">
        <v>0.6052819275244931</v>
      </c>
      <c r="E104">
        <v>87.0357158130616</v>
      </c>
      <c r="F104">
        <v>47.48350714382208</v>
      </c>
      <c r="G104">
        <v>19579.52279466096</v>
      </c>
      <c r="H104">
        <v>0.1917778542167198</v>
      </c>
      <c r="I104">
        <v>0.1513487113649125</v>
      </c>
      <c r="J104">
        <v>12.17959544265697</v>
      </c>
      <c r="K104">
        <v>2.852844314864444</v>
      </c>
      <c r="L104">
        <v>924.8185469388595</v>
      </c>
      <c r="M104">
        <v>684.4801727059397</v>
      </c>
      <c r="N104">
        <v>1343.09012243276</v>
      </c>
    </row>
    <row r="105" spans="1:14">
      <c r="A105">
        <v>103</v>
      </c>
      <c r="B105">
        <v>9.54121988266431</v>
      </c>
      <c r="C105">
        <v>537.0973414827004</v>
      </c>
      <c r="D105">
        <v>0.6053149891273965</v>
      </c>
      <c r="E105">
        <v>87.95877912854209</v>
      </c>
      <c r="F105">
        <v>46.74154544939709</v>
      </c>
      <c r="G105">
        <v>19579.52279466097</v>
      </c>
      <c r="H105">
        <v>0.1918750078508656</v>
      </c>
      <c r="I105">
        <v>0.1513800262319838</v>
      </c>
      <c r="J105">
        <v>12.23832537883791</v>
      </c>
      <c r="K105">
        <v>2.852844314864444</v>
      </c>
      <c r="L105">
        <v>924.8185469388595</v>
      </c>
      <c r="M105">
        <v>684.2011326009518</v>
      </c>
      <c r="N105">
        <v>1317.951158416998</v>
      </c>
    </row>
    <row r="106" spans="1:14">
      <c r="A106">
        <v>104</v>
      </c>
      <c r="B106">
        <v>9.695226654907984</v>
      </c>
      <c r="C106">
        <v>544.2491571079817</v>
      </c>
      <c r="D106">
        <v>0.605328275350011</v>
      </c>
      <c r="E106">
        <v>88.76258019970199</v>
      </c>
      <c r="F106">
        <v>46.12732876071884</v>
      </c>
      <c r="G106">
        <v>19579.52279466098</v>
      </c>
      <c r="H106">
        <v>0.1919383865416193</v>
      </c>
      <c r="I106">
        <v>0.1514078013797553</v>
      </c>
      <c r="J106">
        <v>12.28664082411781</v>
      </c>
      <c r="K106">
        <v>2.852844314864444</v>
      </c>
      <c r="L106">
        <v>924.8185469388595</v>
      </c>
      <c r="M106">
        <v>684.0082972842679</v>
      </c>
      <c r="N106">
        <v>1301.102725253779</v>
      </c>
    </row>
    <row r="107" spans="1:14">
      <c r="A107">
        <v>105</v>
      </c>
      <c r="B107">
        <v>9.900758927981357</v>
      </c>
      <c r="C107">
        <v>555.8144789754679</v>
      </c>
      <c r="D107">
        <v>0.6053263525847544</v>
      </c>
      <c r="E107">
        <v>90.08533277992073</v>
      </c>
      <c r="F107">
        <v>45.16751676555738</v>
      </c>
      <c r="G107">
        <v>19579.52279466097</v>
      </c>
      <c r="H107">
        <v>0.1920149919511581</v>
      </c>
      <c r="I107">
        <v>0.1514542109533119</v>
      </c>
      <c r="J107">
        <v>12.36190878421408</v>
      </c>
      <c r="K107">
        <v>2.852844314864444</v>
      </c>
      <c r="L107">
        <v>924.8185469388595</v>
      </c>
      <c r="M107">
        <v>683.7562676714364</v>
      </c>
      <c r="N107">
        <v>1279.825069965382</v>
      </c>
    </row>
    <row r="108" spans="1:14">
      <c r="A108">
        <v>106</v>
      </c>
      <c r="B108">
        <v>10.06094351432114</v>
      </c>
      <c r="C108">
        <v>565.4426591827781</v>
      </c>
      <c r="D108">
        <v>0.6053227820803611</v>
      </c>
      <c r="E108">
        <v>91.19270863429446</v>
      </c>
      <c r="F108">
        <v>44.39841846023316</v>
      </c>
      <c r="G108">
        <v>19579.52279466097</v>
      </c>
      <c r="H108">
        <v>0.1920715904806931</v>
      </c>
      <c r="I108">
        <v>0.1514932699406268</v>
      </c>
      <c r="J108">
        <v>12.42266535578315</v>
      </c>
      <c r="K108">
        <v>2.852844314864444</v>
      </c>
      <c r="L108">
        <v>924.8185469388595</v>
      </c>
      <c r="M108">
        <v>683.5630865364283</v>
      </c>
      <c r="N108">
        <v>1264.023142476669</v>
      </c>
    </row>
    <row r="109" spans="1:14">
      <c r="A109">
        <v>107</v>
      </c>
      <c r="B109">
        <v>10.19366338410815</v>
      </c>
      <c r="C109">
        <v>566.1479004308947</v>
      </c>
      <c r="D109">
        <v>0.6053684945654889</v>
      </c>
      <c r="E109">
        <v>91.2191589099582</v>
      </c>
      <c r="F109">
        <v>44.34311207116865</v>
      </c>
      <c r="G109">
        <v>19579.52279466097</v>
      </c>
      <c r="H109">
        <v>0.192136422208976</v>
      </c>
      <c r="I109">
        <v>0.1514932139279552</v>
      </c>
      <c r="J109">
        <v>12.43245457573783</v>
      </c>
      <c r="K109">
        <v>2.852844314864444</v>
      </c>
      <c r="L109">
        <v>924.8185469388595</v>
      </c>
      <c r="M109">
        <v>683.408542474122</v>
      </c>
      <c r="N109">
        <v>1253.194985326323</v>
      </c>
    </row>
    <row r="110" spans="1:14">
      <c r="A110">
        <v>108</v>
      </c>
      <c r="B110">
        <v>10.1858632385861</v>
      </c>
      <c r="C110">
        <v>566.0182489073985</v>
      </c>
      <c r="D110">
        <v>0.6053671742486962</v>
      </c>
      <c r="E110">
        <v>91.20664365281122</v>
      </c>
      <c r="F110">
        <v>44.35326925611398</v>
      </c>
      <c r="G110">
        <v>19579.52279466097</v>
      </c>
      <c r="H110">
        <v>0.1921330031795425</v>
      </c>
      <c r="I110">
        <v>0.151492816476859</v>
      </c>
      <c r="J110">
        <v>12.43139578459497</v>
      </c>
      <c r="K110">
        <v>2.852844314864444</v>
      </c>
      <c r="L110">
        <v>924.8185469388595</v>
      </c>
      <c r="M110">
        <v>683.4172855546082</v>
      </c>
      <c r="N110">
        <v>1253.784968519233</v>
      </c>
    </row>
    <row r="111" spans="1:14">
      <c r="A111">
        <v>109</v>
      </c>
      <c r="B111">
        <v>10.40129234426063</v>
      </c>
      <c r="C111">
        <v>578.7110934172181</v>
      </c>
      <c r="D111">
        <v>0.6053645424417222</v>
      </c>
      <c r="E111">
        <v>92.65532171512292</v>
      </c>
      <c r="F111">
        <v>43.38047098669468</v>
      </c>
      <c r="G111">
        <v>19579.52279466096</v>
      </c>
      <c r="H111">
        <v>0.1922196025655223</v>
      </c>
      <c r="I111">
        <v>0.1515431291096279</v>
      </c>
      <c r="J111">
        <v>12.50836075343692</v>
      </c>
      <c r="K111">
        <v>2.852844314864444</v>
      </c>
      <c r="L111">
        <v>924.8185469388595</v>
      </c>
      <c r="M111">
        <v>683.136093915449</v>
      </c>
      <c r="N111">
        <v>1231.405404425043</v>
      </c>
    </row>
    <row r="112" spans="1:14">
      <c r="A112">
        <v>110</v>
      </c>
      <c r="B112">
        <v>10.55033353883012</v>
      </c>
      <c r="C112">
        <v>584.7481223266201</v>
      </c>
      <c r="D112">
        <v>0.6053792868036129</v>
      </c>
      <c r="E112">
        <v>93.32613815355658</v>
      </c>
      <c r="F112">
        <v>42.93260437977318</v>
      </c>
      <c r="G112">
        <v>19579.52279466098</v>
      </c>
      <c r="H112">
        <v>0.1922807692858672</v>
      </c>
      <c r="I112">
        <v>0.151566245447463</v>
      </c>
      <c r="J112">
        <v>12.54662956044723</v>
      </c>
      <c r="K112">
        <v>2.852844314864444</v>
      </c>
      <c r="L112">
        <v>924.8185469388595</v>
      </c>
      <c r="M112">
        <v>682.9560778987517</v>
      </c>
      <c r="N112">
        <v>1218.326530727358</v>
      </c>
    </row>
    <row r="113" spans="1:14">
      <c r="A113">
        <v>111</v>
      </c>
      <c r="B113">
        <v>10.64912977508369</v>
      </c>
      <c r="C113">
        <v>587.8347445999477</v>
      </c>
      <c r="D113">
        <v>0.6053936042568615</v>
      </c>
      <c r="E113">
        <v>93.65691009719477</v>
      </c>
      <c r="F113">
        <v>42.70717242947096</v>
      </c>
      <c r="G113">
        <v>19579.52279466097</v>
      </c>
      <c r="H113">
        <v>0.1923255079119577</v>
      </c>
      <c r="I113">
        <v>0.1515772780059992</v>
      </c>
      <c r="J113">
        <v>12.56689518584934</v>
      </c>
      <c r="K113">
        <v>2.852844314864444</v>
      </c>
      <c r="L113">
        <v>924.8185469388595</v>
      </c>
      <c r="M113">
        <v>682.8332035330818</v>
      </c>
      <c r="N113">
        <v>1209.605403236108</v>
      </c>
    </row>
    <row r="114" spans="1:14">
      <c r="A114">
        <v>112</v>
      </c>
      <c r="B114">
        <v>10.62139152922829</v>
      </c>
      <c r="C114">
        <v>588.572594518418</v>
      </c>
      <c r="D114">
        <v>0.6053827657605059</v>
      </c>
      <c r="E114">
        <v>93.76221029217585</v>
      </c>
      <c r="F114">
        <v>42.65363360692185</v>
      </c>
      <c r="G114">
        <v>19579.52279466097</v>
      </c>
      <c r="H114">
        <v>0.1923071439685103</v>
      </c>
      <c r="I114">
        <v>0.1515815601811704</v>
      </c>
      <c r="J114">
        <v>12.56975832933916</v>
      </c>
      <c r="K114">
        <v>2.852844314864444</v>
      </c>
      <c r="L114">
        <v>924.8185469388595</v>
      </c>
      <c r="M114">
        <v>682.8705445447315</v>
      </c>
      <c r="N114">
        <v>1211.980396080833</v>
      </c>
    </row>
    <row r="115" spans="1:14">
      <c r="A115">
        <v>113</v>
      </c>
      <c r="B115">
        <v>10.8211668784979</v>
      </c>
      <c r="C115">
        <v>598.5330279224496</v>
      </c>
      <c r="D115">
        <v>0.6053872152759467</v>
      </c>
      <c r="E115">
        <v>94.8859883355931</v>
      </c>
      <c r="F115">
        <v>41.94381701007274</v>
      </c>
      <c r="G115">
        <v>19579.52279466096</v>
      </c>
      <c r="H115">
        <v>0.1923888630875046</v>
      </c>
      <c r="I115">
        <v>0.1516204255829367</v>
      </c>
      <c r="J115">
        <v>12.62887487908481</v>
      </c>
      <c r="K115">
        <v>2.852844314864444</v>
      </c>
      <c r="L115">
        <v>924.8185469388595</v>
      </c>
      <c r="M115">
        <v>682.6184139082662</v>
      </c>
      <c r="N115">
        <v>1194.00599296836</v>
      </c>
    </row>
    <row r="116" spans="1:14">
      <c r="A116">
        <v>114</v>
      </c>
      <c r="B116">
        <v>11.00367295879357</v>
      </c>
      <c r="C116">
        <v>612.9810487562511</v>
      </c>
      <c r="D116">
        <v>0.6053584216413336</v>
      </c>
      <c r="E116">
        <v>96.56853410636191</v>
      </c>
      <c r="F116">
        <v>40.95519730765243</v>
      </c>
      <c r="G116">
        <v>19579.52279466097</v>
      </c>
      <c r="H116">
        <v>0.1924488714698764</v>
      </c>
      <c r="I116">
        <v>0.1516800137651352</v>
      </c>
      <c r="J116">
        <v>12.7079442662357</v>
      </c>
      <c r="K116">
        <v>2.852844314864444</v>
      </c>
      <c r="L116">
        <v>924.8185469388595</v>
      </c>
      <c r="M116">
        <v>682.3873199514353</v>
      </c>
      <c r="N116">
        <v>1177.398362548765</v>
      </c>
    </row>
    <row r="117" spans="1:14">
      <c r="A117">
        <v>115</v>
      </c>
      <c r="B117">
        <v>11.07081599093177</v>
      </c>
      <c r="C117">
        <v>620.1466854281482</v>
      </c>
      <c r="D117">
        <v>0.6053371253048428</v>
      </c>
      <c r="E117">
        <v>97.41706819350964</v>
      </c>
      <c r="F117">
        <v>40.48197045563777</v>
      </c>
      <c r="G117">
        <v>19579.52279466097</v>
      </c>
      <c r="H117">
        <v>0.1924628861088237</v>
      </c>
      <c r="I117">
        <v>0.1517105297258953</v>
      </c>
      <c r="J117">
        <v>12.74531795378786</v>
      </c>
      <c r="K117">
        <v>2.852844314864444</v>
      </c>
      <c r="L117">
        <v>924.8185469388595</v>
      </c>
      <c r="M117">
        <v>682.3087526029443</v>
      </c>
      <c r="N117">
        <v>1171.695628671535</v>
      </c>
    </row>
    <row r="118" spans="1:14">
      <c r="A118">
        <v>116</v>
      </c>
      <c r="B118">
        <v>11.27650068319396</v>
      </c>
      <c r="C118">
        <v>625.6603112118178</v>
      </c>
      <c r="D118">
        <v>0.6053790134423433</v>
      </c>
      <c r="E118">
        <v>97.99375949667647</v>
      </c>
      <c r="F118">
        <v>40.12522346037825</v>
      </c>
      <c r="G118">
        <v>19579.52279466097</v>
      </c>
      <c r="H118">
        <v>0.1925577423076749</v>
      </c>
      <c r="I118">
        <v>0.1517294634835183</v>
      </c>
      <c r="J118">
        <v>12.78034825110964</v>
      </c>
      <c r="K118">
        <v>2.852844314864444</v>
      </c>
      <c r="L118">
        <v>924.8185469388595</v>
      </c>
      <c r="M118">
        <v>682.0553941968406</v>
      </c>
      <c r="N118">
        <v>1155.49226865032</v>
      </c>
    </row>
    <row r="119" spans="1:14">
      <c r="A119">
        <v>117</v>
      </c>
      <c r="B119">
        <v>11.53809057273526</v>
      </c>
      <c r="C119">
        <v>637.1550684136517</v>
      </c>
      <c r="D119">
        <v>0.6053963225272302</v>
      </c>
      <c r="E119">
        <v>99.27594562144085</v>
      </c>
      <c r="F119">
        <v>39.40133421549675</v>
      </c>
      <c r="G119">
        <v>19579.52279466097</v>
      </c>
      <c r="H119">
        <v>0.1926668876821982</v>
      </c>
      <c r="I119">
        <v>0.1517735976887832</v>
      </c>
      <c r="J119">
        <v>12.8448825253413</v>
      </c>
      <c r="K119">
        <v>2.852844314864444</v>
      </c>
      <c r="L119">
        <v>924.8185469388595</v>
      </c>
      <c r="M119">
        <v>681.7310334942323</v>
      </c>
      <c r="N119">
        <v>1135.235273351077</v>
      </c>
    </row>
    <row r="120" spans="1:14">
      <c r="A120">
        <v>118</v>
      </c>
      <c r="B120">
        <v>11.78246947012351</v>
      </c>
      <c r="C120">
        <v>646.6311405935575</v>
      </c>
      <c r="D120">
        <v>0.6054202941721566</v>
      </c>
      <c r="E120">
        <v>100.3204296761941</v>
      </c>
      <c r="F120">
        <v>38.82392638037777</v>
      </c>
      <c r="G120">
        <v>19579.52279466095</v>
      </c>
      <c r="H120">
        <v>0.1927702685651831</v>
      </c>
      <c r="I120">
        <v>0.1518093083100621</v>
      </c>
      <c r="J120">
        <v>12.89844966245949</v>
      </c>
      <c r="K120">
        <v>2.852844314864444</v>
      </c>
      <c r="L120">
        <v>924.8185469388595</v>
      </c>
      <c r="M120">
        <v>681.433132489042</v>
      </c>
      <c r="N120">
        <v>1117.489374827624</v>
      </c>
    </row>
    <row r="121" spans="1:14">
      <c r="A121">
        <v>119</v>
      </c>
      <c r="B121">
        <v>11.78820535990906</v>
      </c>
      <c r="C121">
        <v>652.0481444328515</v>
      </c>
      <c r="D121">
        <v>0.6053883495165462</v>
      </c>
      <c r="E121">
        <v>100.9832665290075</v>
      </c>
      <c r="F121">
        <v>38.50138983142111</v>
      </c>
      <c r="G121">
        <v>19579.52279466097</v>
      </c>
      <c r="H121">
        <v>0.1927569320575052</v>
      </c>
      <c r="I121">
        <v>0.1518336777728935</v>
      </c>
      <c r="J121">
        <v>12.9224607986199</v>
      </c>
      <c r="K121">
        <v>2.852844314864444</v>
      </c>
      <c r="L121">
        <v>924.8185469388595</v>
      </c>
      <c r="M121">
        <v>681.4286368214669</v>
      </c>
      <c r="N121">
        <v>1116.728599361433</v>
      </c>
    </row>
    <row r="122" spans="1:14">
      <c r="A122">
        <v>120</v>
      </c>
      <c r="B122">
        <v>11.8033303804029</v>
      </c>
      <c r="C122">
        <v>651.6057946283788</v>
      </c>
      <c r="D122">
        <v>0.6053945555615926</v>
      </c>
      <c r="E122">
        <v>100.9218076304121</v>
      </c>
      <c r="F122">
        <v>38.52752692597161</v>
      </c>
      <c r="G122">
        <v>19579.52279466097</v>
      </c>
      <c r="H122">
        <v>0.1927660822996467</v>
      </c>
      <c r="I122">
        <v>0.1518312810333</v>
      </c>
      <c r="J122">
        <v>12.92128843656067</v>
      </c>
      <c r="K122">
        <v>2.852844314864444</v>
      </c>
      <c r="L122">
        <v>924.8185469388595</v>
      </c>
      <c r="M122">
        <v>681.4105102160011</v>
      </c>
      <c r="N122">
        <v>1115.833903130104</v>
      </c>
    </row>
    <row r="123" spans="1:14">
      <c r="A123">
        <v>121</v>
      </c>
      <c r="B123">
        <v>11.97181642370456</v>
      </c>
      <c r="C123">
        <v>663.3482723288043</v>
      </c>
      <c r="D123">
        <v>0.6053824912945746</v>
      </c>
      <c r="E123">
        <v>102.2774445070066</v>
      </c>
      <c r="F123">
        <v>37.84551923159335</v>
      </c>
      <c r="G123">
        <v>19579.52279466097</v>
      </c>
      <c r="H123">
        <v>0.1928262505958135</v>
      </c>
      <c r="I123">
        <v>0.1518789866141475</v>
      </c>
      <c r="J123">
        <v>12.97908418836668</v>
      </c>
      <c r="K123">
        <v>2.852844314864444</v>
      </c>
      <c r="L123">
        <v>924.8185469388595</v>
      </c>
      <c r="M123">
        <v>681.1974220610379</v>
      </c>
      <c r="N123">
        <v>1103.02968839954</v>
      </c>
    </row>
    <row r="124" spans="1:14">
      <c r="A124">
        <v>122</v>
      </c>
      <c r="B124">
        <v>12.00002212612154</v>
      </c>
      <c r="C124">
        <v>669.9058583299882</v>
      </c>
      <c r="D124">
        <v>0.6053572847851381</v>
      </c>
      <c r="E124">
        <v>103.0663247913213</v>
      </c>
      <c r="F124">
        <v>37.47505636127407</v>
      </c>
      <c r="G124">
        <v>19579.52279466097</v>
      </c>
      <c r="H124">
        <v>0.1928247406143982</v>
      </c>
      <c r="I124">
        <v>0.1519074810824985</v>
      </c>
      <c r="J124">
        <v>13.00756891824459</v>
      </c>
      <c r="K124">
        <v>2.852844314864444</v>
      </c>
      <c r="L124">
        <v>924.8185469388595</v>
      </c>
      <c r="M124">
        <v>681.1588413397664</v>
      </c>
      <c r="N124">
        <v>1100.21525431689</v>
      </c>
    </row>
    <row r="125" spans="1:14">
      <c r="A125">
        <v>123</v>
      </c>
      <c r="B125">
        <v>12.01901544551504</v>
      </c>
      <c r="C125">
        <v>669.1502427886305</v>
      </c>
      <c r="D125">
        <v>0.6053671686874226</v>
      </c>
      <c r="E125">
        <v>102.9654687950374</v>
      </c>
      <c r="F125">
        <v>37.51737381584424</v>
      </c>
      <c r="G125">
        <v>19579.52279466097</v>
      </c>
      <c r="H125">
        <v>0.1928358496040145</v>
      </c>
      <c r="I125">
        <v>0.1519036648471811</v>
      </c>
      <c r="J125">
        <v>13.00541400124046</v>
      </c>
      <c r="K125">
        <v>2.852844314864444</v>
      </c>
      <c r="L125">
        <v>924.8185469388595</v>
      </c>
      <c r="M125">
        <v>681.1381898684584</v>
      </c>
      <c r="N125">
        <v>1099.327596904272</v>
      </c>
    </row>
    <row r="126" spans="1:14">
      <c r="A126">
        <v>124</v>
      </c>
      <c r="B126">
        <v>12.15870813013867</v>
      </c>
      <c r="C126">
        <v>680.9158856745839</v>
      </c>
      <c r="D126">
        <v>0.6053438676801399</v>
      </c>
      <c r="E126">
        <v>104.3372519898101</v>
      </c>
      <c r="F126">
        <v>36.86910575275048</v>
      </c>
      <c r="G126">
        <v>19579.52279466097</v>
      </c>
      <c r="H126">
        <v>0.1928808296775688</v>
      </c>
      <c r="I126">
        <v>0.151952233468773</v>
      </c>
      <c r="J126">
        <v>13.05973780201956</v>
      </c>
      <c r="K126">
        <v>2.852844314864444</v>
      </c>
      <c r="L126">
        <v>924.8185469388595</v>
      </c>
      <c r="M126">
        <v>680.9599269729691</v>
      </c>
      <c r="N126">
        <v>1088.675535030307</v>
      </c>
    </row>
    <row r="127" spans="1:14">
      <c r="A127">
        <v>125</v>
      </c>
      <c r="B127">
        <v>12.28735967610879</v>
      </c>
      <c r="C127">
        <v>689.4098056064918</v>
      </c>
      <c r="D127">
        <v>0.6053351656497419</v>
      </c>
      <c r="E127">
        <v>105.3146829503891</v>
      </c>
      <c r="F127">
        <v>36.41485745271446</v>
      </c>
      <c r="G127">
        <v>19579.52279466097</v>
      </c>
      <c r="H127">
        <v>0.1929272349666785</v>
      </c>
      <c r="I127">
        <v>0.1519865867644249</v>
      </c>
      <c r="J127">
        <v>13.09944429587102</v>
      </c>
      <c r="K127">
        <v>2.852844314864444</v>
      </c>
      <c r="L127">
        <v>924.8185469388595</v>
      </c>
      <c r="M127">
        <v>680.7993919202669</v>
      </c>
      <c r="N127">
        <v>1079.627939862285</v>
      </c>
    </row>
    <row r="128" spans="1:14">
      <c r="A128">
        <v>126</v>
      </c>
      <c r="B128">
        <v>12.49855459475612</v>
      </c>
      <c r="C128">
        <v>700.7491036818744</v>
      </c>
      <c r="D128">
        <v>0.6053389507204964</v>
      </c>
      <c r="E128">
        <v>106.5995046770239</v>
      </c>
      <c r="F128">
        <v>35.82560386557559</v>
      </c>
      <c r="G128">
        <v>19579.52279466097</v>
      </c>
      <c r="H128">
        <v>0.1930108549393452</v>
      </c>
      <c r="I128">
        <v>0.1520312597295478</v>
      </c>
      <c r="J128">
        <v>13.15324107112096</v>
      </c>
      <c r="K128">
        <v>2.852844314864444</v>
      </c>
      <c r="L128">
        <v>924.8185469388595</v>
      </c>
      <c r="M128">
        <v>680.5357481835173</v>
      </c>
      <c r="N128">
        <v>1065.319544567066</v>
      </c>
    </row>
    <row r="129" spans="1:14">
      <c r="A129">
        <v>127</v>
      </c>
      <c r="B129">
        <v>12.67147753318975</v>
      </c>
      <c r="C129">
        <v>709.348892158667</v>
      </c>
      <c r="D129">
        <v>0.6053436540830497</v>
      </c>
      <c r="E129">
        <v>107.5668645205537</v>
      </c>
      <c r="F129">
        <v>35.39127229939841</v>
      </c>
      <c r="G129">
        <v>19579.52279466096</v>
      </c>
      <c r="H129">
        <v>0.193081742623723</v>
      </c>
      <c r="I129">
        <v>0.1520647115983084</v>
      </c>
      <c r="J129">
        <v>13.19388418882093</v>
      </c>
      <c r="K129">
        <v>2.852844314864444</v>
      </c>
      <c r="L129">
        <v>924.8185469388595</v>
      </c>
      <c r="M129">
        <v>680.3189349285362</v>
      </c>
      <c r="N129">
        <v>1053.996721650874</v>
      </c>
    </row>
    <row r="130" spans="1:14">
      <c r="A130">
        <v>128</v>
      </c>
      <c r="B130">
        <v>12.87060882461576</v>
      </c>
      <c r="C130">
        <v>717.0912551150118</v>
      </c>
      <c r="D130">
        <v>0.6053599819190689</v>
      </c>
      <c r="E130">
        <v>108.4225809407598</v>
      </c>
      <c r="F130">
        <v>35.00915625255745</v>
      </c>
      <c r="G130">
        <v>19579.52279466097</v>
      </c>
      <c r="H130">
        <v>0.1931619139072468</v>
      </c>
      <c r="I130">
        <v>0.1520943098929556</v>
      </c>
      <c r="J130">
        <v>13.23236539091176</v>
      </c>
      <c r="K130">
        <v>2.852844314864444</v>
      </c>
      <c r="L130">
        <v>924.8185469388595</v>
      </c>
      <c r="M130">
        <v>680.0860510296451</v>
      </c>
      <c r="N130">
        <v>1042.777351979163</v>
      </c>
    </row>
    <row r="131" spans="1:14">
      <c r="A131">
        <v>129</v>
      </c>
      <c r="B131">
        <v>12.90343722857052</v>
      </c>
      <c r="C131">
        <v>724.19168020948</v>
      </c>
      <c r="D131">
        <v>0.6053303491217628</v>
      </c>
      <c r="E131">
        <v>109.2750242569136</v>
      </c>
      <c r="F131">
        <v>34.66590473726814</v>
      </c>
      <c r="G131">
        <v>19579.52279466097</v>
      </c>
      <c r="H131">
        <v>0.1931613550117911</v>
      </c>
      <c r="I131">
        <v>0.1521250262694054</v>
      </c>
      <c r="J131">
        <v>13.25942141608762</v>
      </c>
      <c r="K131">
        <v>2.852844314864444</v>
      </c>
      <c r="L131">
        <v>924.8185469388595</v>
      </c>
      <c r="M131">
        <v>680.0420563535823</v>
      </c>
      <c r="N131">
        <v>1039.995826004985</v>
      </c>
    </row>
    <row r="132" spans="1:14">
      <c r="A132">
        <v>130</v>
      </c>
      <c r="B132">
        <v>12.92742090579267</v>
      </c>
      <c r="C132">
        <v>724.2459963369575</v>
      </c>
      <c r="D132">
        <v>0.6053368865027986</v>
      </c>
      <c r="E132">
        <v>109.2719420539872</v>
      </c>
      <c r="F132">
        <v>34.66330490556681</v>
      </c>
      <c r="G132">
        <v>19579.52279466096</v>
      </c>
      <c r="H132">
        <v>0.193171831100675</v>
      </c>
      <c r="I132">
        <v>0.1521248126497652</v>
      </c>
      <c r="J132">
        <v>13.26087572287697</v>
      </c>
      <c r="K132">
        <v>2.852844314864444</v>
      </c>
      <c r="L132">
        <v>924.8185469388595</v>
      </c>
      <c r="M132">
        <v>680.0176594907648</v>
      </c>
      <c r="N132">
        <v>1038.98055946444</v>
      </c>
    </row>
    <row r="133" spans="1:14">
      <c r="A133">
        <v>131</v>
      </c>
      <c r="B133">
        <v>13.14819210097472</v>
      </c>
      <c r="C133">
        <v>737.0631865872285</v>
      </c>
      <c r="D133">
        <v>0.6053359525765281</v>
      </c>
      <c r="E133">
        <v>110.732169823892</v>
      </c>
      <c r="F133">
        <v>34.06052595558974</v>
      </c>
      <c r="G133">
        <v>19579.52279466097</v>
      </c>
      <c r="H133">
        <v>0.1932563251214634</v>
      </c>
      <c r="I133">
        <v>0.1521757850588412</v>
      </c>
      <c r="J133">
        <v>13.31672226106112</v>
      </c>
      <c r="K133">
        <v>2.852844314864444</v>
      </c>
      <c r="L133">
        <v>924.8185469388595</v>
      </c>
      <c r="M133">
        <v>679.7432905277196</v>
      </c>
      <c r="N133">
        <v>1025.328552858502</v>
      </c>
    </row>
    <row r="134" spans="1:14">
      <c r="A134">
        <v>132</v>
      </c>
      <c r="B134">
        <v>13.36370453143288</v>
      </c>
      <c r="C134">
        <v>746.0623016553365</v>
      </c>
      <c r="D134">
        <v>0.6053523080499675</v>
      </c>
      <c r="E134">
        <v>111.7315558366908</v>
      </c>
      <c r="F134">
        <v>33.64968279721738</v>
      </c>
      <c r="G134">
        <v>19579.52279466096</v>
      </c>
      <c r="H134">
        <v>0.1933435315591347</v>
      </c>
      <c r="I134">
        <v>0.1522103168447582</v>
      </c>
      <c r="J134">
        <v>13.35832756676725</v>
      </c>
      <c r="K134">
        <v>2.852844314864444</v>
      </c>
      <c r="L134">
        <v>924.8185469388595</v>
      </c>
      <c r="M134">
        <v>679.4869780382841</v>
      </c>
      <c r="N134">
        <v>1013.515297325776</v>
      </c>
    </row>
    <row r="135" spans="1:14">
      <c r="A135">
        <v>133</v>
      </c>
      <c r="B135">
        <v>13.40664491541422</v>
      </c>
      <c r="C135">
        <v>750.9277689078989</v>
      </c>
      <c r="D135">
        <v>0.6053412068798784</v>
      </c>
      <c r="E135">
        <v>112.3055394510944</v>
      </c>
      <c r="F135">
        <v>33.43165726069064</v>
      </c>
      <c r="G135">
        <v>19579.52279466097</v>
      </c>
      <c r="H135">
        <v>0.1933539081878065</v>
      </c>
      <c r="I135">
        <v>0.1522308012240376</v>
      </c>
      <c r="J135">
        <v>13.37671352366748</v>
      </c>
      <c r="K135">
        <v>2.852844314864444</v>
      </c>
      <c r="L135">
        <v>924.8185469388595</v>
      </c>
      <c r="M135">
        <v>679.4323720559943</v>
      </c>
      <c r="N135">
        <v>1010.749089744953</v>
      </c>
    </row>
    <row r="136" spans="1:14">
      <c r="A136">
        <v>134</v>
      </c>
      <c r="B136">
        <v>13.43381649876972</v>
      </c>
      <c r="C136">
        <v>749.888893265485</v>
      </c>
      <c r="D136">
        <v>0.6053497803202189</v>
      </c>
      <c r="E136">
        <v>112.1658273365005</v>
      </c>
      <c r="F136">
        <v>33.47797256783225</v>
      </c>
      <c r="G136">
        <v>19579.52279466097</v>
      </c>
      <c r="H136">
        <v>0.1933703872759047</v>
      </c>
      <c r="I136">
        <v>0.1522254749664553</v>
      </c>
      <c r="J136">
        <v>13.37466156561555</v>
      </c>
      <c r="K136">
        <v>2.852844314864444</v>
      </c>
      <c r="L136">
        <v>924.8185469388595</v>
      </c>
      <c r="M136">
        <v>679.4014234236839</v>
      </c>
      <c r="N136">
        <v>1009.691048809898</v>
      </c>
    </row>
    <row r="137" spans="1:14">
      <c r="A137">
        <v>135</v>
      </c>
      <c r="B137">
        <v>13.59995030088522</v>
      </c>
      <c r="C137">
        <v>760.8566079779014</v>
      </c>
      <c r="D137">
        <v>0.6053456885383671</v>
      </c>
      <c r="E137">
        <v>113.4250204277389</v>
      </c>
      <c r="F137">
        <v>32.99538905810902</v>
      </c>
      <c r="G137">
        <v>19579.52279466097</v>
      </c>
      <c r="H137">
        <v>0.1934313709403432</v>
      </c>
      <c r="I137">
        <v>0.1522696435644115</v>
      </c>
      <c r="J137">
        <v>13.41912547307934</v>
      </c>
      <c r="K137">
        <v>2.852844314864444</v>
      </c>
      <c r="L137">
        <v>924.8185469388595</v>
      </c>
      <c r="M137">
        <v>679.1928780282242</v>
      </c>
      <c r="N137">
        <v>999.7708049074314</v>
      </c>
    </row>
    <row r="138" spans="1:14">
      <c r="A138">
        <v>136</v>
      </c>
      <c r="B138">
        <v>13.86784279807553</v>
      </c>
      <c r="C138">
        <v>770.4511303950852</v>
      </c>
      <c r="D138">
        <v>0.6053734643259998</v>
      </c>
      <c r="E138">
        <v>114.4668026567464</v>
      </c>
      <c r="F138">
        <v>32.58449343151763</v>
      </c>
      <c r="G138">
        <v>19579.52279466097</v>
      </c>
      <c r="H138">
        <v>0.1935494174093044</v>
      </c>
      <c r="I138">
        <v>0.1523049023874502</v>
      </c>
      <c r="J138">
        <v>13.46364013426125</v>
      </c>
      <c r="K138">
        <v>2.852844314864444</v>
      </c>
      <c r="L138">
        <v>924.8185469388595</v>
      </c>
      <c r="M138">
        <v>678.8634577330711</v>
      </c>
      <c r="N138">
        <v>985.5331762359393</v>
      </c>
    </row>
    <row r="139" spans="1:14">
      <c r="A139">
        <v>137</v>
      </c>
      <c r="B139">
        <v>13.94122131180499</v>
      </c>
      <c r="C139">
        <v>780.0794795861364</v>
      </c>
      <c r="D139">
        <v>0.6053423588898252</v>
      </c>
      <c r="E139">
        <v>115.6076193120661</v>
      </c>
      <c r="F139">
        <v>32.18231020636905</v>
      </c>
      <c r="G139">
        <v>19579.52279466096</v>
      </c>
      <c r="H139">
        <v>0.1935639650670076</v>
      </c>
      <c r="I139">
        <v>0.1523457088247478</v>
      </c>
      <c r="J139">
        <v>13.49741798202967</v>
      </c>
      <c r="K139">
        <v>2.852844314864444</v>
      </c>
      <c r="L139">
        <v>924.8185469388595</v>
      </c>
      <c r="M139">
        <v>678.7692518417365</v>
      </c>
      <c r="N139">
        <v>981.0587029883887</v>
      </c>
    </row>
    <row r="140" spans="1:14">
      <c r="A140">
        <v>138</v>
      </c>
      <c r="B140">
        <v>14.13891575495946</v>
      </c>
      <c r="C140">
        <v>793.7435270691852</v>
      </c>
      <c r="D140">
        <v>0.6053306717856777</v>
      </c>
      <c r="E140">
        <v>117.1818642185399</v>
      </c>
      <c r="F140">
        <v>31.62830176437555</v>
      </c>
      <c r="G140">
        <v>19579.52279466097</v>
      </c>
      <c r="H140">
        <v>0.1936328190753944</v>
      </c>
      <c r="I140">
        <v>0.1524011418458772</v>
      </c>
      <c r="J140">
        <v>13.54909000988279</v>
      </c>
      <c r="K140">
        <v>2.852844314864444</v>
      </c>
      <c r="L140">
        <v>924.8185469388595</v>
      </c>
      <c r="M140">
        <v>678.5260640539411</v>
      </c>
      <c r="N140">
        <v>970.4796073071082</v>
      </c>
    </row>
    <row r="141" spans="1:14">
      <c r="A141">
        <v>139</v>
      </c>
      <c r="B141">
        <v>14.2922455316641</v>
      </c>
      <c r="C141">
        <v>806.2132517307978</v>
      </c>
      <c r="D141">
        <v>0.6053122001680773</v>
      </c>
      <c r="E141">
        <v>118.6305181200507</v>
      </c>
      <c r="F141">
        <v>31.13910586779427</v>
      </c>
      <c r="G141">
        <v>19579.52279466096</v>
      </c>
      <c r="H141">
        <v>0.1936822264680399</v>
      </c>
      <c r="I141">
        <v>0.1524523701738293</v>
      </c>
      <c r="J141">
        <v>13.59366665599484</v>
      </c>
      <c r="K141">
        <v>2.852844314864444</v>
      </c>
      <c r="L141">
        <v>924.8185469388595</v>
      </c>
      <c r="M141">
        <v>678.3348491701302</v>
      </c>
      <c r="N141">
        <v>962.2838224670616</v>
      </c>
    </row>
    <row r="142" spans="1:14">
      <c r="A142">
        <v>140</v>
      </c>
      <c r="B142">
        <v>14.36413608189365</v>
      </c>
      <c r="C142">
        <v>813.1607100195897</v>
      </c>
      <c r="D142">
        <v>0.60529829673993</v>
      </c>
      <c r="E142">
        <v>119.4482836165827</v>
      </c>
      <c r="F142">
        <v>30.87306050123744</v>
      </c>
      <c r="G142">
        <v>19579.52279466098</v>
      </c>
      <c r="H142">
        <v>0.1936980112090397</v>
      </c>
      <c r="I142">
        <v>0.1524816627757059</v>
      </c>
      <c r="J142">
        <v>13.61725277291906</v>
      </c>
      <c r="K142">
        <v>2.852844314864444</v>
      </c>
      <c r="L142">
        <v>924.8185469388595</v>
      </c>
      <c r="M142">
        <v>678.2548052997378</v>
      </c>
      <c r="N142">
        <v>958.8576685812588</v>
      </c>
    </row>
    <row r="143" spans="1:14">
      <c r="A143">
        <v>141</v>
      </c>
      <c r="B143">
        <v>14.51455773609633</v>
      </c>
      <c r="C143">
        <v>817.502606943827</v>
      </c>
      <c r="D143">
        <v>0.6053186781968233</v>
      </c>
      <c r="E143">
        <v>119.9049399819791</v>
      </c>
      <c r="F143">
        <v>30.70908836794573</v>
      </c>
      <c r="G143">
        <v>19579.52279466097</v>
      </c>
      <c r="H143">
        <v>0.193766818113283</v>
      </c>
      <c r="I143">
        <v>0.1524968208737232</v>
      </c>
      <c r="J143">
        <v>13.63741944365378</v>
      </c>
      <c r="K143">
        <v>2.852844314864444</v>
      </c>
      <c r="L143">
        <v>924.8185469388595</v>
      </c>
      <c r="M143">
        <v>678.0711939287767</v>
      </c>
      <c r="N143">
        <v>951.7430965051474</v>
      </c>
    </row>
    <row r="144" spans="1:14">
      <c r="A144">
        <v>142</v>
      </c>
      <c r="B144">
        <v>14.728073780545</v>
      </c>
      <c r="C144">
        <v>827.4364734658827</v>
      </c>
      <c r="D144">
        <v>0.6053274977777189</v>
      </c>
      <c r="E144">
        <v>121.0144198201333</v>
      </c>
      <c r="F144">
        <v>30.34040751492099</v>
      </c>
      <c r="G144">
        <v>19579.52279466097</v>
      </c>
      <c r="H144">
        <v>0.1938538596726694</v>
      </c>
      <c r="I144">
        <v>0.1525351698061974</v>
      </c>
      <c r="J144">
        <v>13.67626637615802</v>
      </c>
      <c r="K144">
        <v>2.852844314864444</v>
      </c>
      <c r="L144">
        <v>924.8185469388595</v>
      </c>
      <c r="M144">
        <v>677.8109625083981</v>
      </c>
      <c r="N144">
        <v>941.5852180572606</v>
      </c>
    </row>
    <row r="145" spans="1:14">
      <c r="A145">
        <v>143</v>
      </c>
      <c r="B145">
        <v>14.88294581635401</v>
      </c>
      <c r="C145">
        <v>831.0453636125856</v>
      </c>
      <c r="D145">
        <v>0.605348068715139</v>
      </c>
      <c r="E145">
        <v>121.3801109488862</v>
      </c>
      <c r="F145">
        <v>30.20865153321191</v>
      </c>
      <c r="G145">
        <v>19579.52279466096</v>
      </c>
      <c r="H145">
        <v>0.1939257915751158</v>
      </c>
      <c r="I145">
        <v>0.1525470194337508</v>
      </c>
      <c r="J145">
        <v>13.69430490973357</v>
      </c>
      <c r="K145">
        <v>2.852844314864444</v>
      </c>
      <c r="L145">
        <v>924.8185469388595</v>
      </c>
      <c r="M145">
        <v>677.6251646465292</v>
      </c>
      <c r="N145">
        <v>934.8150961328472</v>
      </c>
    </row>
    <row r="146" spans="1:14">
      <c r="A146">
        <v>144</v>
      </c>
      <c r="B146">
        <v>14.86222340239051</v>
      </c>
      <c r="C146">
        <v>831.4769913124127</v>
      </c>
      <c r="D146">
        <v>0.6053404464757367</v>
      </c>
      <c r="E146">
        <v>121.4435360082365</v>
      </c>
      <c r="F146">
        <v>30.1929699317817</v>
      </c>
      <c r="G146">
        <v>19579.52279466097</v>
      </c>
      <c r="H146">
        <v>0.1939131117010075</v>
      </c>
      <c r="I146">
        <v>0.1525495638180034</v>
      </c>
      <c r="J146">
        <v>13.69436728480649</v>
      </c>
      <c r="K146">
        <v>2.852844314864444</v>
      </c>
      <c r="L146">
        <v>924.8185469388595</v>
      </c>
      <c r="M146">
        <v>677.6511113241774</v>
      </c>
      <c r="N146">
        <v>935.6929139045701</v>
      </c>
    </row>
    <row r="147" spans="1:14">
      <c r="A147">
        <v>145</v>
      </c>
      <c r="B147">
        <v>15.1062551601596</v>
      </c>
      <c r="C147">
        <v>840.9567435234561</v>
      </c>
      <c r="D147">
        <v>0.6053608804471704</v>
      </c>
      <c r="E147">
        <v>122.4821008597831</v>
      </c>
      <c r="F147">
        <v>29.85261726123938</v>
      </c>
      <c r="G147">
        <v>19579.52279466097</v>
      </c>
      <c r="H147">
        <v>0.1940175110896585</v>
      </c>
      <c r="I147">
        <v>0.1525850147905793</v>
      </c>
      <c r="J147">
        <v>13.73275377173061</v>
      </c>
      <c r="K147">
        <v>2.852844314864444</v>
      </c>
      <c r="L147">
        <v>924.8185469388595</v>
      </c>
      <c r="M147">
        <v>677.3548843263179</v>
      </c>
      <c r="N147">
        <v>924.8232835825953</v>
      </c>
    </row>
    <row r="148" spans="1:14">
      <c r="A148">
        <v>146</v>
      </c>
      <c r="B148">
        <v>15.27703588088218</v>
      </c>
      <c r="C148">
        <v>848.8329689103329</v>
      </c>
      <c r="D148">
        <v>0.6053695936126604</v>
      </c>
      <c r="E148">
        <v>123.3608805681193</v>
      </c>
      <c r="F148">
        <v>29.57561819245966</v>
      </c>
      <c r="G148">
        <v>19579.52279466097</v>
      </c>
      <c r="H148">
        <v>0.1940868536700776</v>
      </c>
      <c r="I148">
        <v>0.1526153844380492</v>
      </c>
      <c r="J148">
        <v>13.76253063826159</v>
      </c>
      <c r="K148">
        <v>2.852844314864444</v>
      </c>
      <c r="L148">
        <v>924.8185469388595</v>
      </c>
      <c r="M148">
        <v>677.1482883651113</v>
      </c>
      <c r="N148">
        <v>917.351257805137</v>
      </c>
    </row>
    <row r="149" spans="1:14">
      <c r="A149">
        <v>147</v>
      </c>
      <c r="B149">
        <v>15.49758226760447</v>
      </c>
      <c r="C149">
        <v>861.1266207824672</v>
      </c>
      <c r="D149">
        <v>0.6053691515811105</v>
      </c>
      <c r="E149">
        <v>124.7545988318315</v>
      </c>
      <c r="F149">
        <v>29.15338951529848</v>
      </c>
      <c r="G149">
        <v>19579.52279466097</v>
      </c>
      <c r="H149">
        <v>0.1941709357677048</v>
      </c>
      <c r="I149">
        <v>0.1526640276447617</v>
      </c>
      <c r="J149">
        <v>13.80582003439778</v>
      </c>
      <c r="K149">
        <v>2.852844314864444</v>
      </c>
      <c r="L149">
        <v>924.8185469388595</v>
      </c>
      <c r="M149">
        <v>676.8806480162655</v>
      </c>
      <c r="N149">
        <v>907.7886790747717</v>
      </c>
    </row>
    <row r="150" spans="1:14">
      <c r="A150">
        <v>148</v>
      </c>
      <c r="B150">
        <v>15.66939106469164</v>
      </c>
      <c r="C150">
        <v>871.4554519405708</v>
      </c>
      <c r="D150">
        <v>0.6053672460661094</v>
      </c>
      <c r="E150">
        <v>125.9321899116228</v>
      </c>
      <c r="F150">
        <v>28.80785213031866</v>
      </c>
      <c r="G150">
        <v>19579.52279466097</v>
      </c>
      <c r="H150">
        <v>0.1942341307802077</v>
      </c>
      <c r="I150">
        <v>0.1527052843818087</v>
      </c>
      <c r="J150">
        <v>13.84077774301589</v>
      </c>
      <c r="K150">
        <v>2.852844314864444</v>
      </c>
      <c r="L150">
        <v>924.8185469388595</v>
      </c>
      <c r="M150">
        <v>676.672759280371</v>
      </c>
      <c r="N150">
        <v>900.4675058825164</v>
      </c>
    </row>
    <row r="151" spans="1:14">
      <c r="A151">
        <v>149</v>
      </c>
      <c r="B151">
        <v>15.77284631028522</v>
      </c>
      <c r="C151">
        <v>879.954679551832</v>
      </c>
      <c r="D151">
        <v>0.6053554367695455</v>
      </c>
      <c r="E151">
        <v>126.9172991760171</v>
      </c>
      <c r="F151">
        <v>28.52960542291796</v>
      </c>
      <c r="G151">
        <v>19579.52279466098</v>
      </c>
      <c r="H151">
        <v>0.1942686232924342</v>
      </c>
      <c r="I151">
        <v>0.1527400418787941</v>
      </c>
      <c r="J151">
        <v>13.86712494035264</v>
      </c>
      <c r="K151">
        <v>2.852844314864444</v>
      </c>
      <c r="L151">
        <v>924.8185469388595</v>
      </c>
      <c r="M151">
        <v>676.5414376345249</v>
      </c>
      <c r="N151">
        <v>895.7118450054162</v>
      </c>
    </row>
    <row r="152" spans="1:14">
      <c r="A152">
        <v>150</v>
      </c>
      <c r="B152">
        <v>15.94142843821724</v>
      </c>
      <c r="C152">
        <v>883.8263529764479</v>
      </c>
      <c r="D152">
        <v>0.6053807309173551</v>
      </c>
      <c r="E152">
        <v>127.3082151671854</v>
      </c>
      <c r="F152">
        <v>28.40462915947129</v>
      </c>
      <c r="G152">
        <v>19579.52279466097</v>
      </c>
      <c r="H152">
        <v>0.1943463768245856</v>
      </c>
      <c r="I152">
        <v>0.1527527155152332</v>
      </c>
      <c r="J152">
        <v>13.88545665843176</v>
      </c>
      <c r="K152">
        <v>2.852844314864444</v>
      </c>
      <c r="L152">
        <v>924.8185469388595</v>
      </c>
      <c r="M152">
        <v>676.3416324601894</v>
      </c>
      <c r="N152">
        <v>889.3580566034116</v>
      </c>
    </row>
    <row r="153" spans="1:14">
      <c r="A153">
        <v>151</v>
      </c>
      <c r="B153">
        <v>16.14475997787526</v>
      </c>
      <c r="C153">
        <v>892.5280956411954</v>
      </c>
      <c r="D153">
        <v>0.605391034218097</v>
      </c>
      <c r="E153">
        <v>128.2738673714415</v>
      </c>
      <c r="F153">
        <v>28.12769695460246</v>
      </c>
      <c r="G153">
        <v>19579.52279466097</v>
      </c>
      <c r="H153">
        <v>0.1944274088427313</v>
      </c>
      <c r="I153">
        <v>0.152786112266367</v>
      </c>
      <c r="J153">
        <v>13.91690729571354</v>
      </c>
      <c r="K153">
        <v>2.852844314864444</v>
      </c>
      <c r="L153">
        <v>924.8185469388595</v>
      </c>
      <c r="M153">
        <v>676.104036642078</v>
      </c>
      <c r="N153">
        <v>881.7797638463271</v>
      </c>
    </row>
    <row r="154" spans="1:14">
      <c r="A154">
        <v>152</v>
      </c>
      <c r="B154">
        <v>16.35164427813432</v>
      </c>
      <c r="C154">
        <v>904.0740629362696</v>
      </c>
      <c r="D154">
        <v>0.6053901160275237</v>
      </c>
      <c r="E154">
        <v>129.5805183312548</v>
      </c>
      <c r="F154">
        <v>27.7684769720395</v>
      </c>
      <c r="G154">
        <v>19579.52279466097</v>
      </c>
      <c r="H154">
        <v>0.1945074158482047</v>
      </c>
      <c r="I154">
        <v>0.1528316399812936</v>
      </c>
      <c r="J154">
        <v>13.95478899701627</v>
      </c>
      <c r="K154">
        <v>2.852844314864444</v>
      </c>
      <c r="L154">
        <v>924.8185469388595</v>
      </c>
      <c r="M154">
        <v>675.8512756472486</v>
      </c>
      <c r="N154">
        <v>873.6176786344516</v>
      </c>
    </row>
    <row r="155" spans="1:14">
      <c r="A155">
        <v>153</v>
      </c>
      <c r="B155">
        <v>16.48585486984356</v>
      </c>
      <c r="C155">
        <v>913.9817202789266</v>
      </c>
      <c r="D155">
        <v>0.6053786183941405</v>
      </c>
      <c r="E155">
        <v>130.7217895839997</v>
      </c>
      <c r="F155">
        <v>27.46746378035063</v>
      </c>
      <c r="G155">
        <v>19579.52279466097</v>
      </c>
      <c r="H155">
        <v>0.1945543580544979</v>
      </c>
      <c r="I155">
        <v>0.1528717857955481</v>
      </c>
      <c r="J155">
        <v>13.98443625738953</v>
      </c>
      <c r="K155">
        <v>2.852844314864444</v>
      </c>
      <c r="L155">
        <v>924.8185469388595</v>
      </c>
      <c r="M155">
        <v>675.6834420130959</v>
      </c>
      <c r="N155">
        <v>868.1441063476049</v>
      </c>
    </row>
    <row r="156" spans="1:14">
      <c r="A156">
        <v>154</v>
      </c>
      <c r="B156">
        <v>16.5896031672767</v>
      </c>
      <c r="C156">
        <v>917.0854779186702</v>
      </c>
      <c r="D156">
        <v>0.6053884431363132</v>
      </c>
      <c r="E156">
        <v>131.0501104101679</v>
      </c>
      <c r="F156">
        <v>27.3745036881833</v>
      </c>
      <c r="G156">
        <v>19579.52279466097</v>
      </c>
      <c r="H156">
        <v>0.1946002395343208</v>
      </c>
      <c r="I156">
        <v>0.1528827785614636</v>
      </c>
      <c r="J156">
        <v>13.99692223011417</v>
      </c>
      <c r="K156">
        <v>2.852844314864444</v>
      </c>
      <c r="L156">
        <v>924.8185469388595</v>
      </c>
      <c r="M156">
        <v>675.5607221412295</v>
      </c>
      <c r="N156">
        <v>864.4822661600438</v>
      </c>
    </row>
    <row r="157" spans="1:14">
      <c r="A157">
        <v>155</v>
      </c>
      <c r="B157">
        <v>16.55882790345132</v>
      </c>
      <c r="C157">
        <v>917.8453851555315</v>
      </c>
      <c r="D157">
        <v>0.6053812988515149</v>
      </c>
      <c r="E157">
        <v>131.1583157059943</v>
      </c>
      <c r="F157">
        <v>27.35183964934347</v>
      </c>
      <c r="G157">
        <v>19579.52279466098</v>
      </c>
      <c r="H157">
        <v>0.1945817139926534</v>
      </c>
      <c r="I157">
        <v>0.1528870324504968</v>
      </c>
      <c r="J157">
        <v>13.99693343214814</v>
      </c>
      <c r="K157">
        <v>2.852844314864444</v>
      </c>
      <c r="L157">
        <v>924.8185469388595</v>
      </c>
      <c r="M157">
        <v>675.5975725294364</v>
      </c>
      <c r="N157">
        <v>865.4243878467103</v>
      </c>
    </row>
    <row r="158" spans="1:14">
      <c r="A158">
        <v>156</v>
      </c>
      <c r="B158">
        <v>16.76970959781838</v>
      </c>
      <c r="C158">
        <v>927.4246627705363</v>
      </c>
      <c r="D158">
        <v>0.6053870842116061</v>
      </c>
      <c r="E158">
        <v>132.2232764680874</v>
      </c>
      <c r="F158">
        <v>27.06932520283366</v>
      </c>
      <c r="G158">
        <v>19579.52279466097</v>
      </c>
      <c r="H158">
        <v>0.1946678885406203</v>
      </c>
      <c r="I158">
        <v>0.1529237777462952</v>
      </c>
      <c r="J158">
        <v>14.02926581353455</v>
      </c>
      <c r="K158">
        <v>2.852844314864444</v>
      </c>
      <c r="L158">
        <v>924.8185469388595</v>
      </c>
      <c r="M158">
        <v>675.3436866397927</v>
      </c>
      <c r="N158">
        <v>857.810057143522</v>
      </c>
    </row>
    <row r="159" spans="1:14">
      <c r="A159">
        <v>157</v>
      </c>
      <c r="B159">
        <v>16.91581666726006</v>
      </c>
      <c r="C159">
        <v>940.8640539869212</v>
      </c>
      <c r="D159">
        <v>0.6053650409444526</v>
      </c>
      <c r="E159">
        <v>133.7906419564793</v>
      </c>
      <c r="F159">
        <v>26.68266439905139</v>
      </c>
      <c r="G159">
        <v>19579.52279466097</v>
      </c>
      <c r="H159">
        <v>0.1947101201544274</v>
      </c>
      <c r="I159">
        <v>0.1529794017549327</v>
      </c>
      <c r="J159">
        <v>14.06578745940326</v>
      </c>
      <c r="K159">
        <v>2.852844314864444</v>
      </c>
      <c r="L159">
        <v>924.8185469388595</v>
      </c>
      <c r="M159">
        <v>675.1644626064625</v>
      </c>
      <c r="N159">
        <v>852.0785734225927</v>
      </c>
    </row>
    <row r="160" spans="1:14">
      <c r="A160">
        <v>158</v>
      </c>
      <c r="B160">
        <v>17.11855752402946</v>
      </c>
      <c r="C160">
        <v>946.3576467818139</v>
      </c>
      <c r="D160">
        <v>0.6053913769152196</v>
      </c>
      <c r="E160">
        <v>134.3624185778483</v>
      </c>
      <c r="F160">
        <v>26.52777190846959</v>
      </c>
      <c r="G160">
        <v>19579.52279466097</v>
      </c>
      <c r="H160">
        <v>0.1948007658612944</v>
      </c>
      <c r="I160">
        <v>0.1529983791507622</v>
      </c>
      <c r="J160">
        <v>14.08811694535656</v>
      </c>
      <c r="K160">
        <v>2.852844314864444</v>
      </c>
      <c r="L160">
        <v>924.8185469388595</v>
      </c>
      <c r="M160">
        <v>674.9264392010631</v>
      </c>
      <c r="N160">
        <v>845.3372447175826</v>
      </c>
    </row>
    <row r="161" spans="1:14">
      <c r="A161">
        <v>159</v>
      </c>
      <c r="B161">
        <v>17.38568109771348</v>
      </c>
      <c r="C161">
        <v>957.8210600017738</v>
      </c>
      <c r="D161">
        <v>0.6054037478978852</v>
      </c>
      <c r="E161">
        <v>135.6299461356047</v>
      </c>
      <c r="F161">
        <v>26.21028169668507</v>
      </c>
      <c r="G161">
        <v>19579.52279466097</v>
      </c>
      <c r="H161">
        <v>0.1949101830117</v>
      </c>
      <c r="I161">
        <v>0.153042028038714</v>
      </c>
      <c r="J161">
        <v>14.12593022157539</v>
      </c>
      <c r="K161">
        <v>2.852844314864444</v>
      </c>
      <c r="L161">
        <v>924.8185469388595</v>
      </c>
      <c r="M161">
        <v>674.6091637299617</v>
      </c>
      <c r="N161">
        <v>836.4211103931123</v>
      </c>
    </row>
    <row r="162" spans="1:14">
      <c r="A162">
        <v>160</v>
      </c>
      <c r="B162">
        <v>17.65367775289208</v>
      </c>
      <c r="C162">
        <v>967.7517879975999</v>
      </c>
      <c r="D162">
        <v>0.6054228738316459</v>
      </c>
      <c r="E162">
        <v>136.7109217947252</v>
      </c>
      <c r="F162">
        <v>25.94132101745727</v>
      </c>
      <c r="G162">
        <v>19579.52279466096</v>
      </c>
      <c r="H162">
        <v>0.195022747260913</v>
      </c>
      <c r="I162">
        <v>0.1530789359059907</v>
      </c>
      <c r="J162">
        <v>14.16012801842964</v>
      </c>
      <c r="K162">
        <v>2.852844314864444</v>
      </c>
      <c r="L162">
        <v>924.8185469388595</v>
      </c>
      <c r="M162">
        <v>674.2947444856738</v>
      </c>
      <c r="N162">
        <v>827.8846419918618</v>
      </c>
    </row>
    <row r="163" spans="1:14">
      <c r="A163">
        <v>161</v>
      </c>
      <c r="B163">
        <v>17.793726191899</v>
      </c>
      <c r="C163">
        <v>971.5784161316733</v>
      </c>
      <c r="D163">
        <v>0.6054372780202864</v>
      </c>
      <c r="E163">
        <v>137.1079174609729</v>
      </c>
      <c r="F163">
        <v>25.83914934794275</v>
      </c>
      <c r="G163">
        <v>19579.52279466097</v>
      </c>
      <c r="H163">
        <v>0.1950867623326198</v>
      </c>
      <c r="I163">
        <v>0.1530920241059346</v>
      </c>
      <c r="J163">
        <v>14.17524710998846</v>
      </c>
      <c r="K163">
        <v>2.852844314864444</v>
      </c>
      <c r="L163">
        <v>924.8185469388595</v>
      </c>
      <c r="M163">
        <v>674.1275868779358</v>
      </c>
      <c r="N163">
        <v>823.5525973044031</v>
      </c>
    </row>
    <row r="164" spans="1:14">
      <c r="A164">
        <v>162</v>
      </c>
      <c r="B164">
        <v>17.86883406730592</v>
      </c>
      <c r="C164">
        <v>979.1751787891438</v>
      </c>
      <c r="D164">
        <v>0.6054230421461406</v>
      </c>
      <c r="E164">
        <v>137.9964286315701</v>
      </c>
      <c r="F164">
        <v>25.63868074016004</v>
      </c>
      <c r="G164">
        <v>19579.52279466098</v>
      </c>
      <c r="H164">
        <v>0.1951071720761133</v>
      </c>
      <c r="I164">
        <v>0.1531236184414577</v>
      </c>
      <c r="J164">
        <v>14.19405298857478</v>
      </c>
      <c r="K164">
        <v>2.852844314864444</v>
      </c>
      <c r="L164">
        <v>924.8185469388595</v>
      </c>
      <c r="M164">
        <v>674.0343879953576</v>
      </c>
      <c r="N164">
        <v>820.8183959041593</v>
      </c>
    </row>
    <row r="165" spans="1:14">
      <c r="A165">
        <v>163</v>
      </c>
      <c r="B165">
        <v>18.06059346484546</v>
      </c>
      <c r="C165">
        <v>990.5679518045329</v>
      </c>
      <c r="D165">
        <v>0.6054203310993668</v>
      </c>
      <c r="E165">
        <v>139.2907486218791</v>
      </c>
      <c r="F165">
        <v>25.34380377633887</v>
      </c>
      <c r="G165">
        <v>19579.52279466097</v>
      </c>
      <c r="H165">
        <v>0.1951780034094047</v>
      </c>
      <c r="I165">
        <v>0.1531689090127705</v>
      </c>
      <c r="J165">
        <v>14.22601549234758</v>
      </c>
      <c r="K165">
        <v>2.852844314864444</v>
      </c>
      <c r="L165">
        <v>924.8185469388595</v>
      </c>
      <c r="M165">
        <v>673.8047596148828</v>
      </c>
      <c r="N165">
        <v>814.6815412774913</v>
      </c>
    </row>
    <row r="166" spans="1:14">
      <c r="A166">
        <v>164</v>
      </c>
      <c r="B166">
        <v>18.11088361616992</v>
      </c>
      <c r="C166">
        <v>997.8736814931576</v>
      </c>
      <c r="D166">
        <v>0.6054053061078261</v>
      </c>
      <c r="E166">
        <v>140.1551963681094</v>
      </c>
      <c r="F166">
        <v>25.15825425929538</v>
      </c>
      <c r="G166">
        <v>19579.52279466098</v>
      </c>
      <c r="H166">
        <v>0.1951867533834983</v>
      </c>
      <c r="I166">
        <v>0.1531998188067139</v>
      </c>
      <c r="J166">
        <v>14.24237608325478</v>
      </c>
      <c r="K166">
        <v>2.852844314864444</v>
      </c>
      <c r="L166">
        <v>924.8185469388595</v>
      </c>
      <c r="M166">
        <v>673.7395826436842</v>
      </c>
      <c r="N166">
        <v>812.7022383029234</v>
      </c>
    </row>
    <row r="167" spans="1:14">
      <c r="A167">
        <v>165</v>
      </c>
      <c r="B167">
        <v>18.25085703646302</v>
      </c>
      <c r="C167">
        <v>1003.78119496494</v>
      </c>
      <c r="D167">
        <v>0.6054109864338323</v>
      </c>
      <c r="E167">
        <v>140.8077031568243</v>
      </c>
      <c r="F167">
        <v>25.0101913879158</v>
      </c>
      <c r="G167">
        <v>19579.52279466096</v>
      </c>
      <c r="H167">
        <v>0.195242985718306</v>
      </c>
      <c r="I167">
        <v>0.1532223302316389</v>
      </c>
      <c r="J167">
        <v>14.26066385313712</v>
      </c>
      <c r="K167">
        <v>2.852844314864444</v>
      </c>
      <c r="L167">
        <v>924.8185469388595</v>
      </c>
      <c r="M167">
        <v>673.5769724047242</v>
      </c>
      <c r="N167">
        <v>808.6406551242761</v>
      </c>
    </row>
    <row r="168" spans="1:14">
      <c r="A168">
        <v>166</v>
      </c>
      <c r="B168">
        <v>18.40538375806275</v>
      </c>
      <c r="C168">
        <v>1015.07749961954</v>
      </c>
      <c r="D168">
        <v>0.6053997776668089</v>
      </c>
      <c r="E168">
        <v>142.1072707398043</v>
      </c>
      <c r="F168">
        <v>24.73186511086442</v>
      </c>
      <c r="G168">
        <v>19579.52279466097</v>
      </c>
      <c r="H168">
        <v>0.1952953737917741</v>
      </c>
      <c r="I168">
        <v>0.1532681043963173</v>
      </c>
      <c r="J168">
        <v>14.28934270655216</v>
      </c>
      <c r="K168">
        <v>2.852844314864444</v>
      </c>
      <c r="L168">
        <v>924.8185469388595</v>
      </c>
      <c r="M168">
        <v>673.3895122039289</v>
      </c>
      <c r="N168">
        <v>803.6617761865178</v>
      </c>
    </row>
    <row r="169" spans="1:14">
      <c r="A169">
        <v>167</v>
      </c>
      <c r="B169">
        <v>18.55406933891664</v>
      </c>
      <c r="C169">
        <v>1024.213514218566</v>
      </c>
      <c r="D169">
        <v>0.605395252033086</v>
      </c>
      <c r="E169">
        <v>143.1466939723278</v>
      </c>
      <c r="F169">
        <v>24.5112561483998</v>
      </c>
      <c r="G169">
        <v>19579.52279466097</v>
      </c>
      <c r="H169">
        <v>0.1953498066216035</v>
      </c>
      <c r="I169">
        <v>0.1533044958241249</v>
      </c>
      <c r="J169">
        <v>14.31343155815305</v>
      </c>
      <c r="K169">
        <v>2.852844314864444</v>
      </c>
      <c r="L169">
        <v>924.8185469388595</v>
      </c>
      <c r="M169">
        <v>673.2110661578108</v>
      </c>
      <c r="N169">
        <v>799.1102737121967</v>
      </c>
    </row>
    <row r="170" spans="1:14">
      <c r="A170">
        <v>168</v>
      </c>
      <c r="B170">
        <v>18.7926636719434</v>
      </c>
      <c r="C170">
        <v>1036.355874924816</v>
      </c>
      <c r="D170">
        <v>0.6053992020229277</v>
      </c>
      <c r="E170">
        <v>144.508218782577</v>
      </c>
      <c r="F170">
        <v>24.22407244951956</v>
      </c>
      <c r="G170">
        <v>19579.52279466097</v>
      </c>
      <c r="H170">
        <v>0.1954428757040676</v>
      </c>
      <c r="I170">
        <v>0.1533517911358741</v>
      </c>
      <c r="J170">
        <v>14.34710731681329</v>
      </c>
      <c r="K170">
        <v>2.852844314864444</v>
      </c>
      <c r="L170">
        <v>924.8185469388595</v>
      </c>
      <c r="M170">
        <v>672.927842384731</v>
      </c>
      <c r="N170">
        <v>792.1371664179403</v>
      </c>
    </row>
    <row r="171" spans="1:14">
      <c r="A171">
        <v>169</v>
      </c>
      <c r="B171">
        <v>18.9984557756622</v>
      </c>
      <c r="C171">
        <v>1046.057799714827</v>
      </c>
      <c r="D171">
        <v>0.6054038025229239</v>
      </c>
      <c r="E171">
        <v>145.588386166209</v>
      </c>
      <c r="F171">
        <v>23.99940022865654</v>
      </c>
      <c r="G171">
        <v>19579.52279466097</v>
      </c>
      <c r="H171">
        <v>0.1955250684550787</v>
      </c>
      <c r="I171">
        <v>0.1533891618985997</v>
      </c>
      <c r="J171">
        <v>14.37441787584023</v>
      </c>
      <c r="K171">
        <v>2.852844314864444</v>
      </c>
      <c r="L171">
        <v>924.8185469388595</v>
      </c>
      <c r="M171">
        <v>672.6843012923699</v>
      </c>
      <c r="N171">
        <v>786.3382464145081</v>
      </c>
    </row>
    <row r="172" spans="1:14">
      <c r="A172">
        <v>170</v>
      </c>
      <c r="B172">
        <v>19.19436683366366</v>
      </c>
      <c r="C172">
        <v>1053.416318457962</v>
      </c>
      <c r="D172">
        <v>0.6054163244111872</v>
      </c>
      <c r="E172">
        <v>146.3894287177539</v>
      </c>
      <c r="F172">
        <v>23.83175517388362</v>
      </c>
      <c r="G172">
        <v>19579.52279466097</v>
      </c>
      <c r="H172">
        <v>0.1956063990072539</v>
      </c>
      <c r="I172">
        <v>0.1534165653352078</v>
      </c>
      <c r="J172">
        <v>14.39693360252031</v>
      </c>
      <c r="K172">
        <v>2.852844314864444</v>
      </c>
      <c r="L172">
        <v>924.8185469388595</v>
      </c>
      <c r="M172">
        <v>672.4573826330754</v>
      </c>
      <c r="N172">
        <v>781.1403870886811</v>
      </c>
    </row>
    <row r="173" spans="1:14">
      <c r="A173">
        <v>171</v>
      </c>
      <c r="B173">
        <v>19.24741954713139</v>
      </c>
      <c r="C173">
        <v>1061.250042657435</v>
      </c>
      <c r="D173">
        <v>0.605397479390636</v>
      </c>
      <c r="E173">
        <v>147.31566443819</v>
      </c>
      <c r="F173">
        <v>23.6558386700274</v>
      </c>
      <c r="G173">
        <v>19579.52279466097</v>
      </c>
      <c r="H173">
        <v>0.1956154545498755</v>
      </c>
      <c r="I173">
        <v>0.1534496559146655</v>
      </c>
      <c r="J173">
        <v>14.41256823123035</v>
      </c>
      <c r="K173">
        <v>2.852844314864444</v>
      </c>
      <c r="L173">
        <v>924.8185469388595</v>
      </c>
      <c r="M173">
        <v>672.388575049249</v>
      </c>
      <c r="N173">
        <v>779.2581888055853</v>
      </c>
    </row>
    <row r="174" spans="1:14">
      <c r="A174">
        <v>172</v>
      </c>
      <c r="B174">
        <v>19.39036466423122</v>
      </c>
      <c r="C174">
        <v>1070.641387608524</v>
      </c>
      <c r="D174">
        <v>0.6053920441823294</v>
      </c>
      <c r="E174">
        <v>148.3868603922684</v>
      </c>
      <c r="F174">
        <v>23.44833675236497</v>
      </c>
      <c r="G174">
        <v>19579.52279466096</v>
      </c>
      <c r="H174">
        <v>0.1956674206100376</v>
      </c>
      <c r="I174">
        <v>0.1534871810974845</v>
      </c>
      <c r="J174">
        <v>14.43525538212037</v>
      </c>
      <c r="K174">
        <v>2.852844314864444</v>
      </c>
      <c r="L174">
        <v>924.8185469388595</v>
      </c>
      <c r="M174">
        <v>672.2146929064812</v>
      </c>
      <c r="N174">
        <v>775.1107678568152</v>
      </c>
    </row>
    <row r="175" spans="1:14">
      <c r="A175">
        <v>173</v>
      </c>
      <c r="B175">
        <v>19.61989728705714</v>
      </c>
      <c r="C175">
        <v>1082.164831059143</v>
      </c>
      <c r="D175">
        <v>0.6053965953186459</v>
      </c>
      <c r="E175">
        <v>149.6769625990481</v>
      </c>
      <c r="F175">
        <v>23.19864689475568</v>
      </c>
      <c r="G175">
        <v>19579.52279466097</v>
      </c>
      <c r="H175">
        <v>0.1957564026091124</v>
      </c>
      <c r="I175">
        <v>0.1535319985129907</v>
      </c>
      <c r="J175">
        <v>14.4653939010091</v>
      </c>
      <c r="K175">
        <v>2.852844314864444</v>
      </c>
      <c r="L175">
        <v>924.8185469388595</v>
      </c>
      <c r="M175">
        <v>671.94530361092</v>
      </c>
      <c r="N175">
        <v>769.002879817426</v>
      </c>
    </row>
    <row r="176" spans="1:14">
      <c r="A176">
        <v>174</v>
      </c>
      <c r="B176">
        <v>19.83611973645343</v>
      </c>
      <c r="C176">
        <v>1090.708291290362</v>
      </c>
      <c r="D176">
        <v>0.6054094987156803</v>
      </c>
      <c r="E176">
        <v>150.6115795654034</v>
      </c>
      <c r="F176">
        <v>23.01693312330451</v>
      </c>
      <c r="G176">
        <v>19579.52279466097</v>
      </c>
      <c r="H176">
        <v>0.1958450744893584</v>
      </c>
      <c r="I176">
        <v>0.1535640754489839</v>
      </c>
      <c r="J176">
        <v>14.48981656924023</v>
      </c>
      <c r="K176">
        <v>2.852844314864444</v>
      </c>
      <c r="L176">
        <v>924.8185469388595</v>
      </c>
      <c r="M176">
        <v>671.6952886997707</v>
      </c>
      <c r="N176">
        <v>763.5603479845327</v>
      </c>
    </row>
    <row r="177" spans="1:14">
      <c r="A177">
        <v>175</v>
      </c>
      <c r="B177">
        <v>19.884962311687</v>
      </c>
      <c r="C177">
        <v>1095.610872232324</v>
      </c>
      <c r="D177">
        <v>0.6054028307452538</v>
      </c>
      <c r="E177">
        <v>151.1834108354096</v>
      </c>
      <c r="F177">
        <v>22.91393818182239</v>
      </c>
      <c r="G177">
        <v>19579.52279466097</v>
      </c>
      <c r="H177">
        <v>0.1958585935909348</v>
      </c>
      <c r="I177">
        <v>0.1535843653359418</v>
      </c>
      <c r="J177">
        <v>14.49982298703294</v>
      </c>
      <c r="K177">
        <v>2.852844314864444</v>
      </c>
      <c r="L177">
        <v>924.8185469388595</v>
      </c>
      <c r="M177">
        <v>671.6349034176509</v>
      </c>
      <c r="N177">
        <v>762.1255669481062</v>
      </c>
    </row>
    <row r="178" spans="1:14">
      <c r="A178">
        <v>176</v>
      </c>
      <c r="B178">
        <v>19.91432646468778</v>
      </c>
      <c r="C178">
        <v>1094.592917040718</v>
      </c>
      <c r="D178">
        <v>0.6054088611051007</v>
      </c>
      <c r="E178">
        <v>151.0460703972686</v>
      </c>
      <c r="F178">
        <v>22.93524780476001</v>
      </c>
      <c r="G178">
        <v>19579.52279466097</v>
      </c>
      <c r="H178">
        <v>0.1958753110671894</v>
      </c>
      <c r="I178">
        <v>0.1535791678182233</v>
      </c>
      <c r="J178">
        <v>14.49978206087444</v>
      </c>
      <c r="K178">
        <v>2.852844314864444</v>
      </c>
      <c r="L178">
        <v>924.8185469388595</v>
      </c>
      <c r="M178">
        <v>671.6040697450682</v>
      </c>
      <c r="N178">
        <v>761.642227702195</v>
      </c>
    </row>
    <row r="179" spans="1:14">
      <c r="A179">
        <v>177</v>
      </c>
      <c r="B179">
        <v>20.08475849707644</v>
      </c>
      <c r="C179">
        <v>1105.225665937896</v>
      </c>
      <c r="D179">
        <v>0.6054075030668543</v>
      </c>
      <c r="E179">
        <v>152.2549765222898</v>
      </c>
      <c r="F179">
        <v>22.71460080178291</v>
      </c>
      <c r="G179">
        <v>19579.52279466097</v>
      </c>
      <c r="H179">
        <v>0.195937272648653</v>
      </c>
      <c r="I179">
        <v>0.1536214973329901</v>
      </c>
      <c r="J179">
        <v>14.52463252762069</v>
      </c>
      <c r="K179">
        <v>2.852844314864444</v>
      </c>
      <c r="L179">
        <v>924.8185469388595</v>
      </c>
      <c r="M179">
        <v>671.4007298961411</v>
      </c>
      <c r="N179">
        <v>757.075701455874</v>
      </c>
    </row>
    <row r="180" spans="1:14">
      <c r="A180">
        <v>178</v>
      </c>
      <c r="B180">
        <v>20.37155710124625</v>
      </c>
      <c r="C180">
        <v>1114.015528890459</v>
      </c>
      <c r="D180">
        <v>0.605431179307351</v>
      </c>
      <c r="E180">
        <v>153.1844610769086</v>
      </c>
      <c r="F180">
        <v>22.5353768835412</v>
      </c>
      <c r="G180">
        <v>19579.52279466097</v>
      </c>
      <c r="H180">
        <v>0.196061436099097</v>
      </c>
      <c r="I180">
        <v>0.1536527691967867</v>
      </c>
      <c r="J180">
        <v>14.55244710560014</v>
      </c>
      <c r="K180">
        <v>2.852844314864444</v>
      </c>
      <c r="L180">
        <v>924.8185469388595</v>
      </c>
      <c r="M180">
        <v>671.0710271879228</v>
      </c>
      <c r="N180">
        <v>750.3796138438314</v>
      </c>
    </row>
    <row r="181" spans="1:14">
      <c r="A181">
        <v>179</v>
      </c>
      <c r="B181">
        <v>20.45326849466412</v>
      </c>
      <c r="C181">
        <v>1123.184547771117</v>
      </c>
      <c r="D181">
        <v>0.6054126267652794</v>
      </c>
      <c r="E181">
        <v>154.2576809166471</v>
      </c>
      <c r="F181">
        <v>22.35141130411977</v>
      </c>
      <c r="G181">
        <v>19579.52279466097</v>
      </c>
      <c r="H181">
        <v>0.1960822609533485</v>
      </c>
      <c r="I181">
        <v>0.1536909069393981</v>
      </c>
      <c r="J181">
        <v>14.56994189386702</v>
      </c>
      <c r="K181">
        <v>2.852844314864444</v>
      </c>
      <c r="L181">
        <v>924.8185469388595</v>
      </c>
      <c r="M181">
        <v>670.9682254871773</v>
      </c>
      <c r="N181">
        <v>748.0495019333066</v>
      </c>
    </row>
    <row r="182" spans="1:14">
      <c r="A182">
        <v>180</v>
      </c>
      <c r="B182">
        <v>20.66467859542516</v>
      </c>
      <c r="C182">
        <v>1136.432486772067</v>
      </c>
      <c r="D182">
        <v>0.6054076576868785</v>
      </c>
      <c r="E182">
        <v>155.7638651836927</v>
      </c>
      <c r="F182">
        <v>22.09085017357413</v>
      </c>
      <c r="G182">
        <v>19579.52279466097</v>
      </c>
      <c r="H182">
        <v>0.1961585051221856</v>
      </c>
      <c r="I182">
        <v>0.1537436612528775</v>
      </c>
      <c r="J182">
        <v>14.59957676908051</v>
      </c>
      <c r="K182">
        <v>2.852844314864444</v>
      </c>
      <c r="L182">
        <v>924.8185469388595</v>
      </c>
      <c r="M182">
        <v>670.7175462391563</v>
      </c>
      <c r="N182">
        <v>742.7728440589126</v>
      </c>
    </row>
    <row r="183" spans="1:14">
      <c r="A183">
        <v>181</v>
      </c>
      <c r="B183">
        <v>20.83914169510598</v>
      </c>
      <c r="C183">
        <v>1149.538836209371</v>
      </c>
      <c r="D183">
        <v>0.6053958320574663</v>
      </c>
      <c r="E183">
        <v>157.269762068086</v>
      </c>
      <c r="F183">
        <v>21.83898360532775</v>
      </c>
      <c r="G183">
        <v>19579.52279466096</v>
      </c>
      <c r="H183">
        <v>0.1962170126840986</v>
      </c>
      <c r="I183">
        <v>0.153796675486755</v>
      </c>
      <c r="J183">
        <v>14.62662945992654</v>
      </c>
      <c r="K183">
        <v>2.852844314864444</v>
      </c>
      <c r="L183">
        <v>924.8185469388595</v>
      </c>
      <c r="M183">
        <v>670.507224053635</v>
      </c>
      <c r="N183">
        <v>738.3639402509452</v>
      </c>
    </row>
    <row r="184" spans="1:14">
      <c r="A184">
        <v>182</v>
      </c>
      <c r="B184">
        <v>20.91015420829427</v>
      </c>
      <c r="C184">
        <v>1156.934238148195</v>
      </c>
      <c r="D184">
        <v>0.6053853365284635</v>
      </c>
      <c r="E184">
        <v>158.1336600049965</v>
      </c>
      <c r="F184">
        <v>21.69938356898055</v>
      </c>
      <c r="G184">
        <v>19579.52279466097</v>
      </c>
      <c r="H184">
        <v>0.1962350469875876</v>
      </c>
      <c r="I184">
        <v>0.1538273728253823</v>
      </c>
      <c r="J184">
        <v>14.64020671529646</v>
      </c>
      <c r="K184">
        <v>2.852844314864444</v>
      </c>
      <c r="L184">
        <v>924.8185469388595</v>
      </c>
      <c r="M184">
        <v>670.4217111618198</v>
      </c>
      <c r="N184">
        <v>736.4607624256557</v>
      </c>
    </row>
    <row r="185" spans="1:14">
      <c r="A185">
        <v>183</v>
      </c>
      <c r="B185">
        <v>21.07532377119135</v>
      </c>
      <c r="C185">
        <v>1162.013954200398</v>
      </c>
      <c r="D185">
        <v>0.6053988404901248</v>
      </c>
      <c r="E185">
        <v>158.6704053386804</v>
      </c>
      <c r="F185">
        <v>21.60452523561905</v>
      </c>
      <c r="G185">
        <v>19579.52279466097</v>
      </c>
      <c r="H185">
        <v>0.1963064632805874</v>
      </c>
      <c r="I185">
        <v>0.1538454451501129</v>
      </c>
      <c r="J185">
        <v>14.65543257044781</v>
      </c>
      <c r="K185">
        <v>2.852844314864444</v>
      </c>
      <c r="L185">
        <v>924.8185469388595</v>
      </c>
      <c r="M185">
        <v>670.2324692839026</v>
      </c>
      <c r="N185">
        <v>732.8832330279018</v>
      </c>
    </row>
    <row r="186" spans="1:14">
      <c r="A186">
        <v>184</v>
      </c>
      <c r="B186">
        <v>21.30377796028293</v>
      </c>
      <c r="C186">
        <v>1172.692644789073</v>
      </c>
      <c r="D186">
        <v>0.6054042515936554</v>
      </c>
      <c r="E186">
        <v>159.8557608794998</v>
      </c>
      <c r="F186">
        <v>21.40779164022084</v>
      </c>
      <c r="G186">
        <v>19579.52279466097</v>
      </c>
      <c r="H186">
        <v>0.1963968618810595</v>
      </c>
      <c r="I186">
        <v>0.1538864556471421</v>
      </c>
      <c r="J186">
        <v>14.68111461953355</v>
      </c>
      <c r="K186">
        <v>2.852844314864444</v>
      </c>
      <c r="L186">
        <v>924.8185469388595</v>
      </c>
      <c r="M186">
        <v>669.9669650499928</v>
      </c>
      <c r="N186">
        <v>727.7469440291383</v>
      </c>
    </row>
    <row r="187" spans="1:14">
      <c r="A187">
        <v>185</v>
      </c>
      <c r="B187">
        <v>21.47305910186991</v>
      </c>
      <c r="C187">
        <v>1176.829862415885</v>
      </c>
      <c r="D187">
        <v>0.6054186997054328</v>
      </c>
      <c r="E187">
        <v>160.2764288387319</v>
      </c>
      <c r="F187">
        <v>21.33253123448707</v>
      </c>
      <c r="G187">
        <v>19579.52279466097</v>
      </c>
      <c r="H187">
        <v>0.1964719180016907</v>
      </c>
      <c r="I187">
        <v>0.153900312946176</v>
      </c>
      <c r="J187">
        <v>14.69506629466698</v>
      </c>
      <c r="K187">
        <v>2.852844314864444</v>
      </c>
      <c r="L187">
        <v>924.8185469388595</v>
      </c>
      <c r="M187">
        <v>669.7757862957817</v>
      </c>
      <c r="N187">
        <v>724.3007913332335</v>
      </c>
    </row>
    <row r="188" spans="1:14">
      <c r="A188">
        <v>186</v>
      </c>
      <c r="B188">
        <v>21.57761892728473</v>
      </c>
      <c r="C188">
        <v>1183.602259364165</v>
      </c>
      <c r="D188">
        <v>0.605416004894568</v>
      </c>
      <c r="E188">
        <v>161.0468613338357</v>
      </c>
      <c r="F188">
        <v>21.21046964809813</v>
      </c>
      <c r="G188">
        <v>19579.52279466096</v>
      </c>
      <c r="H188">
        <v>0.1965095423304483</v>
      </c>
      <c r="I188">
        <v>0.153927299264357</v>
      </c>
      <c r="J188">
        <v>14.70907570446497</v>
      </c>
      <c r="K188">
        <v>2.852844314864444</v>
      </c>
      <c r="L188">
        <v>924.8185469388595</v>
      </c>
      <c r="M188">
        <v>669.6511295163127</v>
      </c>
      <c r="N188">
        <v>721.8477232462382</v>
      </c>
    </row>
    <row r="189" spans="1:14">
      <c r="A189">
        <v>187</v>
      </c>
      <c r="B189">
        <v>21.81670539661975</v>
      </c>
      <c r="C189">
        <v>1192.78585278076</v>
      </c>
      <c r="D189">
        <v>0.605428836739759</v>
      </c>
      <c r="E189">
        <v>162.0455906930998</v>
      </c>
      <c r="F189">
        <v>21.04716428278964</v>
      </c>
      <c r="G189">
        <v>19579.52279466096</v>
      </c>
      <c r="H189">
        <v>0.1966081436273076</v>
      </c>
      <c r="I189">
        <v>0.1539614912985922</v>
      </c>
      <c r="J189">
        <v>14.7327497670704</v>
      </c>
      <c r="K189">
        <v>2.852844314864444</v>
      </c>
      <c r="L189">
        <v>924.8185469388595</v>
      </c>
      <c r="M189">
        <v>669.37725353864</v>
      </c>
      <c r="N189">
        <v>716.8854877096533</v>
      </c>
    </row>
    <row r="190" spans="1:14">
      <c r="A190">
        <v>188</v>
      </c>
      <c r="B190">
        <v>22.0066563934669</v>
      </c>
      <c r="C190">
        <v>1201.142232037954</v>
      </c>
      <c r="D190">
        <v>0.6054359721832393</v>
      </c>
      <c r="E190">
        <v>162.9674429030914</v>
      </c>
      <c r="F190">
        <v>20.90073858702748</v>
      </c>
      <c r="G190">
        <v>19579.52279466096</v>
      </c>
      <c r="H190">
        <v>0.1966840363174912</v>
      </c>
      <c r="I190">
        <v>0.1539932983461555</v>
      </c>
      <c r="J190">
        <v>14.75268129412773</v>
      </c>
      <c r="K190">
        <v>2.852844314864444</v>
      </c>
      <c r="L190">
        <v>924.8185469388595</v>
      </c>
      <c r="M190">
        <v>669.1587196814214</v>
      </c>
      <c r="N190">
        <v>712.9410859306864</v>
      </c>
    </row>
    <row r="191" spans="1:14">
      <c r="A191">
        <v>189</v>
      </c>
      <c r="B191">
        <v>22.24838225247367</v>
      </c>
      <c r="C191">
        <v>1213.793138774017</v>
      </c>
      <c r="D191">
        <v>0.6054373974674548</v>
      </c>
      <c r="E191">
        <v>164.3844875333552</v>
      </c>
      <c r="F191">
        <v>20.68289809499242</v>
      </c>
      <c r="G191">
        <v>19579.52279466096</v>
      </c>
      <c r="H191">
        <v>0.1967763367514375</v>
      </c>
      <c r="I191">
        <v>0.1540425783922955</v>
      </c>
      <c r="J191">
        <v>14.78019251981077</v>
      </c>
      <c r="K191">
        <v>2.852844314864444</v>
      </c>
      <c r="L191">
        <v>924.8185469388595</v>
      </c>
      <c r="M191">
        <v>668.8779014346579</v>
      </c>
      <c r="N191">
        <v>707.8868004767379</v>
      </c>
    </row>
    <row r="192" spans="1:14">
      <c r="A192">
        <v>190</v>
      </c>
      <c r="B192">
        <v>22.44363094166828</v>
      </c>
      <c r="C192">
        <v>1224.817502425705</v>
      </c>
      <c r="D192">
        <v>0.6054373473062207</v>
      </c>
      <c r="E192">
        <v>165.6264839781813</v>
      </c>
      <c r="F192">
        <v>20.49673502211141</v>
      </c>
      <c r="G192">
        <v>19579.52279466096</v>
      </c>
      <c r="H192">
        <v>0.1968490327238267</v>
      </c>
      <c r="I192">
        <v>0.1540859046657233</v>
      </c>
      <c r="J192">
        <v>14.80304895026644</v>
      </c>
      <c r="K192">
        <v>2.852844314864444</v>
      </c>
      <c r="L192">
        <v>924.8185469388595</v>
      </c>
      <c r="M192">
        <v>668.6504105659948</v>
      </c>
      <c r="N192">
        <v>703.8149499853807</v>
      </c>
    </row>
    <row r="193" spans="1:14">
      <c r="A193">
        <v>191</v>
      </c>
      <c r="B193">
        <v>22.57628225678734</v>
      </c>
      <c r="C193">
        <v>1234.424769629794</v>
      </c>
      <c r="D193">
        <v>0.6054298085974739</v>
      </c>
      <c r="E193">
        <v>166.7259269807421</v>
      </c>
      <c r="F193">
        <v>20.33721326346436</v>
      </c>
      <c r="G193">
        <v>19579.52279466097</v>
      </c>
      <c r="H193">
        <v>0.1968944703632814</v>
      </c>
      <c r="I193">
        <v>0.1541245404832189</v>
      </c>
      <c r="J193">
        <v>14.82088743396515</v>
      </c>
      <c r="K193">
        <v>2.852844314864444</v>
      </c>
      <c r="L193">
        <v>924.8185469388595</v>
      </c>
      <c r="M193">
        <v>668.49169522034</v>
      </c>
      <c r="N193">
        <v>700.9275677806821</v>
      </c>
    </row>
    <row r="194" spans="1:14">
      <c r="A194">
        <v>192</v>
      </c>
      <c r="B194">
        <v>22.75768671351749</v>
      </c>
      <c r="C194">
        <v>1238.653487178879</v>
      </c>
      <c r="D194">
        <v>0.6054480224283282</v>
      </c>
      <c r="E194">
        <v>167.1514831317029</v>
      </c>
      <c r="F194">
        <v>20.26778276371857</v>
      </c>
      <c r="G194">
        <v>19579.52279466097</v>
      </c>
      <c r="H194">
        <v>0.1969746863396687</v>
      </c>
      <c r="I194">
        <v>0.1541385019140251</v>
      </c>
      <c r="J194">
        <v>14.83477079522326</v>
      </c>
      <c r="K194">
        <v>2.852844314864444</v>
      </c>
      <c r="L194">
        <v>924.8185469388595</v>
      </c>
      <c r="M194">
        <v>668.2895868782256</v>
      </c>
      <c r="N194">
        <v>697.670467821228</v>
      </c>
    </row>
    <row r="195" spans="1:14">
      <c r="A195">
        <v>193</v>
      </c>
      <c r="B195">
        <v>22.96455233172483</v>
      </c>
      <c r="C195">
        <v>1247.277740406921</v>
      </c>
      <c r="D195">
        <v>0.6054562095225637</v>
      </c>
      <c r="E195">
        <v>168.0973281051789</v>
      </c>
      <c r="F195">
        <v>20.1276419712851</v>
      </c>
      <c r="G195">
        <v>19579.52279466097</v>
      </c>
      <c r="H195">
        <v>0.1970575676556075</v>
      </c>
      <c r="I195">
        <v>0.1541710672279802</v>
      </c>
      <c r="J195">
        <v>14.85478782685479</v>
      </c>
      <c r="K195">
        <v>2.852844314864444</v>
      </c>
      <c r="L195">
        <v>924.8185469388595</v>
      </c>
      <c r="M195">
        <v>668.0548700439709</v>
      </c>
      <c r="N195">
        <v>693.7839758055956</v>
      </c>
    </row>
    <row r="196" spans="1:14">
      <c r="A196">
        <v>194</v>
      </c>
      <c r="B196">
        <v>23.19030263492282</v>
      </c>
      <c r="C196">
        <v>1259.059838506585</v>
      </c>
      <c r="D196">
        <v>0.6054570765797465</v>
      </c>
      <c r="E196">
        <v>169.4151683978283</v>
      </c>
      <c r="F196">
        <v>19.93929043709442</v>
      </c>
      <c r="G196">
        <v>19579.52279466097</v>
      </c>
      <c r="H196">
        <v>0.1971439961103183</v>
      </c>
      <c r="I196">
        <v>0.1542168697362211</v>
      </c>
      <c r="J196">
        <v>14.87908681116907</v>
      </c>
      <c r="K196">
        <v>2.852844314864444</v>
      </c>
      <c r="L196">
        <v>924.8185469388595</v>
      </c>
      <c r="M196">
        <v>667.7932984838995</v>
      </c>
      <c r="N196">
        <v>689.4342539116625</v>
      </c>
    </row>
    <row r="197" spans="1:14">
      <c r="A197">
        <v>195</v>
      </c>
      <c r="B197">
        <v>23.34434970760013</v>
      </c>
      <c r="C197">
        <v>1269.501739148528</v>
      </c>
      <c r="D197">
        <v>0.6054497707066013</v>
      </c>
      <c r="E197">
        <v>170.6044515611912</v>
      </c>
      <c r="F197">
        <v>19.77528586491114</v>
      </c>
      <c r="G197">
        <v>19579.52279466097</v>
      </c>
      <c r="H197">
        <v>0.1971983287559558</v>
      </c>
      <c r="I197">
        <v>0.1542585695232312</v>
      </c>
      <c r="J197">
        <v>14.89809552797581</v>
      </c>
      <c r="K197">
        <v>2.852844314864444</v>
      </c>
      <c r="L197">
        <v>924.8185469388595</v>
      </c>
      <c r="M197">
        <v>667.6104568296039</v>
      </c>
      <c r="N197">
        <v>686.3537426122217</v>
      </c>
    </row>
    <row r="198" spans="1:14">
      <c r="A198">
        <v>196</v>
      </c>
      <c r="B198">
        <v>23.4518700794248</v>
      </c>
      <c r="C198">
        <v>1272.567810397121</v>
      </c>
      <c r="D198">
        <v>0.6054570557624005</v>
      </c>
      <c r="E198">
        <v>170.9242513967646</v>
      </c>
      <c r="F198">
        <v>19.7276401245995</v>
      </c>
      <c r="G198">
        <v>19579.52279466097</v>
      </c>
      <c r="H198">
        <v>0.1972444803689084</v>
      </c>
      <c r="I198">
        <v>0.1542692873600841</v>
      </c>
      <c r="J198">
        <v>14.90667992863247</v>
      </c>
      <c r="K198">
        <v>2.852844314864444</v>
      </c>
      <c r="L198">
        <v>924.8185469388595</v>
      </c>
      <c r="M198">
        <v>667.4906482403699</v>
      </c>
      <c r="N198">
        <v>684.5032825461873</v>
      </c>
    </row>
    <row r="199" spans="1:14">
      <c r="A199">
        <v>197</v>
      </c>
      <c r="B199">
        <v>23.42027272406364</v>
      </c>
      <c r="C199">
        <v>1273.439340617514</v>
      </c>
      <c r="D199">
        <v>0.6054517742786345</v>
      </c>
      <c r="E199">
        <v>171.0452003354984</v>
      </c>
      <c r="F199">
        <v>19.71413870839756</v>
      </c>
      <c r="G199">
        <v>19579.52279466097</v>
      </c>
      <c r="H199">
        <v>0.1972266924337192</v>
      </c>
      <c r="I199">
        <v>0.1542739159303361</v>
      </c>
      <c r="J199">
        <v>14.90602414029892</v>
      </c>
      <c r="K199">
        <v>2.852844314864444</v>
      </c>
      <c r="L199">
        <v>924.8185469388595</v>
      </c>
      <c r="M199">
        <v>667.5242565181289</v>
      </c>
      <c r="N199">
        <v>684.9191680953077</v>
      </c>
    </row>
    <row r="200" spans="1:14">
      <c r="A200">
        <v>198</v>
      </c>
      <c r="B200">
        <v>23.63760653823407</v>
      </c>
      <c r="C200">
        <v>1282.601079478675</v>
      </c>
      <c r="D200">
        <v>0.605457046489852</v>
      </c>
      <c r="E200">
        <v>172.0491938175331</v>
      </c>
      <c r="F200">
        <v>19.57331878113501</v>
      </c>
      <c r="G200">
        <v>19579.52279466097</v>
      </c>
      <c r="H200">
        <v>0.1973146425394493</v>
      </c>
      <c r="I200">
        <v>0.1543084448469541</v>
      </c>
      <c r="J200">
        <v>14.92646190148045</v>
      </c>
      <c r="K200">
        <v>2.852844314864444</v>
      </c>
      <c r="L200">
        <v>924.8185469388595</v>
      </c>
      <c r="M200">
        <v>667.2758272596509</v>
      </c>
      <c r="N200">
        <v>681.0397479469534</v>
      </c>
    </row>
    <row r="201" spans="1:14">
      <c r="A201">
        <v>199</v>
      </c>
      <c r="B201">
        <v>23.77993304675486</v>
      </c>
      <c r="C201">
        <v>1296.056896745779</v>
      </c>
      <c r="D201">
        <v>0.6054403532056966</v>
      </c>
      <c r="E201">
        <v>173.6083075599228</v>
      </c>
      <c r="F201">
        <v>19.37010625127538</v>
      </c>
      <c r="G201">
        <v>19579.52279466097</v>
      </c>
      <c r="H201">
        <v>0.1973565760803451</v>
      </c>
      <c r="I201">
        <v>0.1543635813870741</v>
      </c>
      <c r="J201">
        <v>14.94742431956488</v>
      </c>
      <c r="K201">
        <v>2.852844314864444</v>
      </c>
      <c r="L201">
        <v>924.8185469388595</v>
      </c>
      <c r="M201">
        <v>667.1020377879805</v>
      </c>
      <c r="N201">
        <v>678.0355771745901</v>
      </c>
    </row>
    <row r="202" spans="1:14">
      <c r="A202">
        <v>200</v>
      </c>
      <c r="B202">
        <v>23.97797692421988</v>
      </c>
      <c r="C202">
        <v>1301.187852533847</v>
      </c>
      <c r="D202">
        <v>0.6054588451354102</v>
      </c>
      <c r="E202">
        <v>174.134762987532</v>
      </c>
      <c r="F202">
        <v>19.29372438328304</v>
      </c>
      <c r="G202">
        <v>19579.52279466096</v>
      </c>
      <c r="H202">
        <v>0.1974422923550737</v>
      </c>
      <c r="I202">
        <v>0.1543810861103089</v>
      </c>
      <c r="J202">
        <v>14.96229678008404</v>
      </c>
      <c r="K202">
        <v>2.852844314864444</v>
      </c>
      <c r="L202">
        <v>924.8185469388595</v>
      </c>
      <c r="M202">
        <v>666.883349256738</v>
      </c>
      <c r="N202">
        <v>674.774778487848</v>
      </c>
    </row>
    <row r="203" spans="1:14">
      <c r="A203">
        <v>201</v>
      </c>
      <c r="B203">
        <v>24.24806297418822</v>
      </c>
      <c r="C203">
        <v>1312.432333019589</v>
      </c>
      <c r="D203">
        <v>0.6054680275692966</v>
      </c>
      <c r="E203">
        <v>175.3655385420831</v>
      </c>
      <c r="F203">
        <v>19.12842221732226</v>
      </c>
      <c r="G203">
        <v>19579.52279466098</v>
      </c>
      <c r="H203">
        <v>0.1975507661974216</v>
      </c>
      <c r="I203">
        <v>0.1544234273733573</v>
      </c>
      <c r="J203">
        <v>14.98672444262311</v>
      </c>
      <c r="K203">
        <v>2.852844314864444</v>
      </c>
      <c r="L203">
        <v>924.8185469388595</v>
      </c>
      <c r="M203">
        <v>666.5779471101359</v>
      </c>
      <c r="N203">
        <v>670.1880997676677</v>
      </c>
    </row>
    <row r="204" spans="1:14">
      <c r="A204">
        <v>202</v>
      </c>
      <c r="B204">
        <v>24.53362094810196</v>
      </c>
      <c r="C204">
        <v>1322.433860766276</v>
      </c>
      <c r="D204">
        <v>0.6054835750413463</v>
      </c>
      <c r="E204">
        <v>176.4390260381933</v>
      </c>
      <c r="F204">
        <v>18.98375453205439</v>
      </c>
      <c r="G204">
        <v>19579.52279466096</v>
      </c>
      <c r="H204">
        <v>0.1976686114991989</v>
      </c>
      <c r="I204">
        <v>0.1544600044644142</v>
      </c>
      <c r="J204">
        <v>15.01036235999121</v>
      </c>
      <c r="K204">
        <v>2.852844314864444</v>
      </c>
      <c r="L204">
        <v>924.8185469388595</v>
      </c>
      <c r="M204">
        <v>666.2599813722253</v>
      </c>
      <c r="N204">
        <v>665.5525813792685</v>
      </c>
    </row>
    <row r="205" spans="1:14">
      <c r="A205">
        <v>203</v>
      </c>
      <c r="B205">
        <v>24.70051430202194</v>
      </c>
      <c r="C205">
        <v>1326.719377934127</v>
      </c>
      <c r="D205">
        <v>0.6054959127076429</v>
      </c>
      <c r="E205">
        <v>176.8773700121231</v>
      </c>
      <c r="F205">
        <v>18.92243394888475</v>
      </c>
      <c r="G205">
        <v>19579.52279466097</v>
      </c>
      <c r="H205">
        <v>0.1977410707583785</v>
      </c>
      <c r="I205">
        <v>0.1544745427312126</v>
      </c>
      <c r="J205">
        <v>15.02260002940458</v>
      </c>
      <c r="K205">
        <v>2.852844314864444</v>
      </c>
      <c r="L205">
        <v>924.8185469388595</v>
      </c>
      <c r="M205">
        <v>666.0760175988743</v>
      </c>
      <c r="N205">
        <v>663.0148221887824</v>
      </c>
    </row>
    <row r="206" spans="1:14">
      <c r="A206">
        <v>204</v>
      </c>
      <c r="B206">
        <v>24.7951630652157</v>
      </c>
      <c r="C206">
        <v>1334.609920601411</v>
      </c>
      <c r="D206">
        <v>0.6054876617566574</v>
      </c>
      <c r="E206">
        <v>177.7854012097372</v>
      </c>
      <c r="F206">
        <v>18.81055985733353</v>
      </c>
      <c r="G206">
        <v>19579.52279466097</v>
      </c>
      <c r="H206">
        <v>0.1977712865267841</v>
      </c>
      <c r="I206">
        <v>0.1545065591254218</v>
      </c>
      <c r="J206">
        <v>15.0347411136558</v>
      </c>
      <c r="K206">
        <v>2.852844314864444</v>
      </c>
      <c r="L206">
        <v>924.8185469388595</v>
      </c>
      <c r="M206">
        <v>665.9622255657036</v>
      </c>
      <c r="N206">
        <v>661.2190355827166</v>
      </c>
    </row>
    <row r="207" spans="1:14">
      <c r="A207">
        <v>205</v>
      </c>
      <c r="B207">
        <v>25.0134428246393</v>
      </c>
      <c r="C207">
        <v>1346.145863405056</v>
      </c>
      <c r="D207">
        <v>0.6054887980827727</v>
      </c>
      <c r="E207">
        <v>179.0749769936795</v>
      </c>
      <c r="F207">
        <v>18.64936072689914</v>
      </c>
      <c r="G207">
        <v>19579.52279466097</v>
      </c>
      <c r="H207">
        <v>0.1978539230608096</v>
      </c>
      <c r="I207">
        <v>0.1545514040612349</v>
      </c>
      <c r="J207">
        <v>15.05610672811742</v>
      </c>
      <c r="K207">
        <v>2.852844314864444</v>
      </c>
      <c r="L207">
        <v>924.8185469388595</v>
      </c>
      <c r="M207">
        <v>665.7122437762931</v>
      </c>
      <c r="N207">
        <v>657.5925120637302</v>
      </c>
    </row>
    <row r="208" spans="1:14">
      <c r="A208">
        <v>206</v>
      </c>
      <c r="B208">
        <v>25.08237041855909</v>
      </c>
      <c r="C208">
        <v>1353.962072091877</v>
      </c>
      <c r="D208">
        <v>0.6054792337094452</v>
      </c>
      <c r="E208">
        <v>179.9856930394191</v>
      </c>
      <c r="F208">
        <v>18.54170091993569</v>
      </c>
      <c r="G208">
        <v>19579.52279466098</v>
      </c>
      <c r="H208">
        <v>0.1978720723623859</v>
      </c>
      <c r="I208">
        <v>0.1545836927676705</v>
      </c>
      <c r="J208">
        <v>15.06667943649314</v>
      </c>
      <c r="K208">
        <v>2.852844314864444</v>
      </c>
      <c r="L208">
        <v>924.8185469388595</v>
      </c>
      <c r="M208">
        <v>665.6253100111176</v>
      </c>
      <c r="N208">
        <v>656.1813569235435</v>
      </c>
    </row>
    <row r="209" spans="1:14">
      <c r="A209">
        <v>207</v>
      </c>
      <c r="B209">
        <v>25.23240999197451</v>
      </c>
      <c r="C209">
        <v>1359.855506457685</v>
      </c>
      <c r="D209">
        <v>0.6054847807085063</v>
      </c>
      <c r="E209">
        <v>180.6262975966519</v>
      </c>
      <c r="F209">
        <v>18.46134363426588</v>
      </c>
      <c r="G209">
        <v>19579.52279466098</v>
      </c>
      <c r="H209">
        <v>0.1979325983147906</v>
      </c>
      <c r="I209">
        <v>0.1546056710286363</v>
      </c>
      <c r="J209">
        <v>15.07922265922915</v>
      </c>
      <c r="K209">
        <v>2.852844314864444</v>
      </c>
      <c r="L209">
        <v>924.8185469388595</v>
      </c>
      <c r="M209">
        <v>665.4578987193128</v>
      </c>
      <c r="N209">
        <v>653.8880741573674</v>
      </c>
    </row>
    <row r="210" spans="1:14">
      <c r="A210">
        <v>208</v>
      </c>
      <c r="B210">
        <v>25.40752436764249</v>
      </c>
      <c r="C210">
        <v>1371.355319244165</v>
      </c>
      <c r="D210">
        <v>0.6054787103611156</v>
      </c>
      <c r="E210">
        <v>181.9311701424781</v>
      </c>
      <c r="F210">
        <v>18.30653182685046</v>
      </c>
      <c r="G210">
        <v>19579.52279466097</v>
      </c>
      <c r="H210">
        <v>0.1979945885943522</v>
      </c>
      <c r="I210">
        <v>0.1546513711119212</v>
      </c>
      <c r="J210">
        <v>15.09794359966315</v>
      </c>
      <c r="K210">
        <v>2.852844314864444</v>
      </c>
      <c r="L210">
        <v>924.8185469388595</v>
      </c>
      <c r="M210">
        <v>665.253432662465</v>
      </c>
      <c r="N210">
        <v>650.914728733511</v>
      </c>
    </row>
    <row r="211" spans="1:14">
      <c r="A211">
        <v>209</v>
      </c>
      <c r="B211">
        <v>25.57051258383424</v>
      </c>
      <c r="C211">
        <v>1380.659196000047</v>
      </c>
      <c r="D211">
        <v>0.6054765784463495</v>
      </c>
      <c r="E211">
        <v>182.9765647957908</v>
      </c>
      <c r="F211">
        <v>18.18316922119217</v>
      </c>
      <c r="G211">
        <v>19579.52279466097</v>
      </c>
      <c r="H211">
        <v>0.1980549989889946</v>
      </c>
      <c r="I211">
        <v>0.1546878137995679</v>
      </c>
      <c r="J211">
        <v>15.11392185892268</v>
      </c>
      <c r="K211">
        <v>2.852844314864444</v>
      </c>
      <c r="L211">
        <v>924.8185469388595</v>
      </c>
      <c r="M211">
        <v>665.0658417379052</v>
      </c>
      <c r="N211">
        <v>648.2782447780271</v>
      </c>
    </row>
    <row r="212" spans="1:14">
      <c r="A212">
        <v>210</v>
      </c>
      <c r="B212">
        <v>25.82714440718869</v>
      </c>
      <c r="C212">
        <v>1392.898218291828</v>
      </c>
      <c r="D212">
        <v>0.6054809892803732</v>
      </c>
      <c r="E212">
        <v>184.3316362502224</v>
      </c>
      <c r="F212">
        <v>18.02339860011526</v>
      </c>
      <c r="G212">
        <v>19579.52279466097</v>
      </c>
      <c r="H212">
        <v>0.198154568319536</v>
      </c>
      <c r="I212">
        <v>0.1547347278837805</v>
      </c>
      <c r="J212">
        <v>15.13667155672756</v>
      </c>
      <c r="K212">
        <v>2.852844314864444</v>
      </c>
      <c r="L212">
        <v>924.8185469388595</v>
      </c>
      <c r="M212">
        <v>664.7756320706588</v>
      </c>
      <c r="N212">
        <v>644.3342369959679</v>
      </c>
    </row>
    <row r="213" spans="1:14">
      <c r="A213">
        <v>211</v>
      </c>
      <c r="B213">
        <v>26.05751458608844</v>
      </c>
      <c r="C213">
        <v>1403.070372321558</v>
      </c>
      <c r="D213">
        <v>0.6054858847761989</v>
      </c>
      <c r="E213">
        <v>185.4494785138899</v>
      </c>
      <c r="F213">
        <v>17.89273032408559</v>
      </c>
      <c r="G213">
        <v>19579.52279466097</v>
      </c>
      <c r="H213">
        <v>0.198245514295364</v>
      </c>
      <c r="I213">
        <v>0.1547732897498657</v>
      </c>
      <c r="J213">
        <v>15.15616253931501</v>
      </c>
      <c r="K213">
        <v>2.852844314864444</v>
      </c>
      <c r="L213">
        <v>924.8185469388595</v>
      </c>
      <c r="M213">
        <v>664.516899231255</v>
      </c>
      <c r="N213">
        <v>640.9209331388149</v>
      </c>
    </row>
    <row r="214" spans="1:14">
      <c r="A214">
        <v>212</v>
      </c>
      <c r="B214">
        <v>26.27124260962709</v>
      </c>
      <c r="C214">
        <v>1410.620616267709</v>
      </c>
      <c r="D214">
        <v>0.6054965209851157</v>
      </c>
      <c r="E214">
        <v>186.2592824320515</v>
      </c>
      <c r="F214">
        <v>17.79696079027075</v>
      </c>
      <c r="G214">
        <v>19579.52279466097</v>
      </c>
      <c r="H214">
        <v>0.1983329747637307</v>
      </c>
      <c r="I214">
        <v>0.1548009070950049</v>
      </c>
      <c r="J214">
        <v>15.17246487635813</v>
      </c>
      <c r="K214">
        <v>2.852844314864444</v>
      </c>
      <c r="L214">
        <v>924.8185469388595</v>
      </c>
      <c r="M214">
        <v>664.2817675360154</v>
      </c>
      <c r="N214">
        <v>637.9237561718828</v>
      </c>
    </row>
    <row r="215" spans="1:14">
      <c r="A215">
        <v>213</v>
      </c>
      <c r="B215">
        <v>26.34128534860671</v>
      </c>
      <c r="C215">
        <v>1418.923568140911</v>
      </c>
      <c r="D215">
        <v>0.6054836697729565</v>
      </c>
      <c r="E215">
        <v>187.2269053660683</v>
      </c>
      <c r="F215">
        <v>17.69282036139305</v>
      </c>
      <c r="G215">
        <v>19579.52279466097</v>
      </c>
      <c r="H215">
        <v>0.198350944158658</v>
      </c>
      <c r="I215">
        <v>0.1548352069560866</v>
      </c>
      <c r="J215">
        <v>15.18262204817781</v>
      </c>
      <c r="K215">
        <v>2.852844314864444</v>
      </c>
      <c r="L215">
        <v>924.8185469388595</v>
      </c>
      <c r="M215">
        <v>664.192718307953</v>
      </c>
      <c r="N215">
        <v>636.5833288576011</v>
      </c>
    </row>
    <row r="216" spans="1:14">
      <c r="A216">
        <v>214</v>
      </c>
      <c r="B216">
        <v>26.50557811255221</v>
      </c>
      <c r="C216">
        <v>1428.675567048143</v>
      </c>
      <c r="D216">
        <v>0.6054809149271414</v>
      </c>
      <c r="E216">
        <v>188.324420024257</v>
      </c>
      <c r="F216">
        <v>17.57205090973464</v>
      </c>
      <c r="G216">
        <v>19579.52279466097</v>
      </c>
      <c r="H216">
        <v>0.1984113089300752</v>
      </c>
      <c r="I216">
        <v>0.1548734958782921</v>
      </c>
      <c r="J216">
        <v>15.19823539064234</v>
      </c>
      <c r="K216">
        <v>2.852844314864444</v>
      </c>
      <c r="L216">
        <v>924.8185469388595</v>
      </c>
      <c r="M216">
        <v>664.0032122025144</v>
      </c>
      <c r="N216">
        <v>634.0672119657122</v>
      </c>
    </row>
    <row r="217" spans="1:14">
      <c r="A217">
        <v>215</v>
      </c>
      <c r="B217">
        <v>26.74753000681534</v>
      </c>
      <c r="C217">
        <v>1440.042395014268</v>
      </c>
      <c r="D217">
        <v>0.6054856139201498</v>
      </c>
      <c r="E217">
        <v>189.5802206701147</v>
      </c>
      <c r="F217">
        <v>17.43334771572142</v>
      </c>
      <c r="G217">
        <v>19579.52279466097</v>
      </c>
      <c r="H217">
        <v>0.1985050705301691</v>
      </c>
      <c r="I217">
        <v>0.1549169485689261</v>
      </c>
      <c r="J217">
        <v>15.21851559313678</v>
      </c>
      <c r="K217">
        <v>2.852844314864444</v>
      </c>
      <c r="L217">
        <v>924.8185469388595</v>
      </c>
      <c r="M217">
        <v>663.7318591958868</v>
      </c>
      <c r="N217">
        <v>630.6039860220645</v>
      </c>
    </row>
    <row r="218" spans="1:14">
      <c r="A218">
        <v>216</v>
      </c>
      <c r="B218">
        <v>26.97389806452475</v>
      </c>
      <c r="C218">
        <v>1448.316917729209</v>
      </c>
      <c r="D218">
        <v>0.6054965935743665</v>
      </c>
      <c r="E218">
        <v>190.4708317464135</v>
      </c>
      <c r="F218">
        <v>17.33374753160055</v>
      </c>
      <c r="G218">
        <v>19579.52279466097</v>
      </c>
      <c r="H218">
        <v>0.1985968575422197</v>
      </c>
      <c r="I218">
        <v>0.1549473916352326</v>
      </c>
      <c r="J218">
        <v>15.23542045124372</v>
      </c>
      <c r="K218">
        <v>2.852844314864444</v>
      </c>
      <c r="L218">
        <v>924.8185469388595</v>
      </c>
      <c r="M218">
        <v>663.4836391116078</v>
      </c>
      <c r="N218">
        <v>627.5581302084817</v>
      </c>
    </row>
    <row r="219" spans="1:14">
      <c r="A219">
        <v>217</v>
      </c>
      <c r="B219">
        <v>27.02856619766738</v>
      </c>
      <c r="C219">
        <v>1453.270265665445</v>
      </c>
      <c r="D219">
        <v>0.6054922183878226</v>
      </c>
      <c r="E219">
        <v>191.0416048128648</v>
      </c>
      <c r="F219">
        <v>17.27466692932621</v>
      </c>
      <c r="G219">
        <v>19579.52279466097</v>
      </c>
      <c r="H219">
        <v>0.1986137566516112</v>
      </c>
      <c r="I219">
        <v>0.1549675226188277</v>
      </c>
      <c r="J219">
        <v>15.24179441503296</v>
      </c>
      <c r="K219">
        <v>2.852844314864444</v>
      </c>
      <c r="L219">
        <v>924.8185469388595</v>
      </c>
      <c r="M219">
        <v>663.4173134429038</v>
      </c>
      <c r="N219">
        <v>626.6572577805298</v>
      </c>
    </row>
    <row r="220" spans="1:14">
      <c r="A220">
        <v>218</v>
      </c>
      <c r="B220">
        <v>27.05829626439656</v>
      </c>
      <c r="C220">
        <v>1452.147249725411</v>
      </c>
      <c r="D220">
        <v>0.6054968754892398</v>
      </c>
      <c r="E220">
        <v>190.8926253493649</v>
      </c>
      <c r="F220">
        <v>17.28802626759173</v>
      </c>
      <c r="G220">
        <v>19579.52279466097</v>
      </c>
      <c r="H220">
        <v>0.198629664400181</v>
      </c>
      <c r="I220">
        <v>0.1549619676492984</v>
      </c>
      <c r="J220">
        <v>15.24226426332587</v>
      </c>
      <c r="K220">
        <v>2.852844314864444</v>
      </c>
      <c r="L220">
        <v>924.8185469388595</v>
      </c>
      <c r="M220">
        <v>663.3897173061638</v>
      </c>
      <c r="N220">
        <v>626.4375625919802</v>
      </c>
    </row>
    <row r="221" spans="1:14">
      <c r="A221">
        <v>219</v>
      </c>
      <c r="B221">
        <v>27.2343309988826</v>
      </c>
      <c r="C221">
        <v>1462.544688859062</v>
      </c>
      <c r="D221">
        <v>0.6054969141285801</v>
      </c>
      <c r="E221">
        <v>192.0617826260558</v>
      </c>
      <c r="F221">
        <v>17.16512321907122</v>
      </c>
      <c r="G221">
        <v>19579.52279466097</v>
      </c>
      <c r="H221">
        <v>0.1986941444654852</v>
      </c>
      <c r="I221">
        <v>0.1550027557899144</v>
      </c>
      <c r="J221">
        <v>15.25833861706512</v>
      </c>
      <c r="K221">
        <v>2.852844314864444</v>
      </c>
      <c r="L221">
        <v>924.8185469388595</v>
      </c>
      <c r="M221">
        <v>663.1879531830522</v>
      </c>
      <c r="N221">
        <v>623.8421990155585</v>
      </c>
    </row>
    <row r="222" spans="1:14">
      <c r="A222">
        <v>220</v>
      </c>
      <c r="B222">
        <v>27.53586944193385</v>
      </c>
      <c r="C222">
        <v>1470.386339003711</v>
      </c>
      <c r="D222">
        <v>0.6055178380850479</v>
      </c>
      <c r="E222">
        <v>192.8645108468596</v>
      </c>
      <c r="F222">
        <v>17.07358068538247</v>
      </c>
      <c r="G222">
        <v>19579.52279466096</v>
      </c>
      <c r="H222">
        <v>0.1988221084022732</v>
      </c>
      <c r="I222">
        <v>0.1550295147751658</v>
      </c>
      <c r="J222">
        <v>15.27799986848713</v>
      </c>
      <c r="K222">
        <v>2.852844314864444</v>
      </c>
      <c r="L222">
        <v>924.8185469388595</v>
      </c>
      <c r="M222">
        <v>662.8648364232397</v>
      </c>
      <c r="N222">
        <v>620.1510224138051</v>
      </c>
    </row>
    <row r="223" spans="1:14">
      <c r="A223">
        <v>221</v>
      </c>
      <c r="B223">
        <v>27.63011153411107</v>
      </c>
      <c r="C223">
        <v>1479.313623762938</v>
      </c>
      <c r="D223">
        <v>0.6055060356697562</v>
      </c>
      <c r="E223">
        <v>193.8944007533599</v>
      </c>
      <c r="F223">
        <v>16.97054593048692</v>
      </c>
      <c r="G223">
        <v>19579.52279466097</v>
      </c>
      <c r="H223">
        <v>0.1988508826024399</v>
      </c>
      <c r="I223">
        <v>0.1550658507397552</v>
      </c>
      <c r="J223">
        <v>15.28896820484356</v>
      </c>
      <c r="K223">
        <v>2.852844314864444</v>
      </c>
      <c r="L223">
        <v>924.8185469388595</v>
      </c>
      <c r="M223">
        <v>662.7491860811429</v>
      </c>
      <c r="N223">
        <v>618.6478594953428</v>
      </c>
    </row>
    <row r="224" spans="1:14">
      <c r="A224">
        <v>222</v>
      </c>
      <c r="B224">
        <v>27.86045836920189</v>
      </c>
      <c r="C224">
        <v>1492.062413448933</v>
      </c>
      <c r="D224">
        <v>0.605505344571853</v>
      </c>
      <c r="E224">
        <v>195.3204676155346</v>
      </c>
      <c r="F224">
        <v>16.82554266589547</v>
      </c>
      <c r="G224">
        <v>19579.52279466097</v>
      </c>
      <c r="H224">
        <v>0.1989365659967863</v>
      </c>
      <c r="I224">
        <v>0.1551154910848541</v>
      </c>
      <c r="J224">
        <v>15.30873446271918</v>
      </c>
      <c r="K224">
        <v>2.852844314864444</v>
      </c>
      <c r="L224">
        <v>924.8185469388595</v>
      </c>
      <c r="M224">
        <v>662.4880988800053</v>
      </c>
      <c r="N224">
        <v>615.4909079863409</v>
      </c>
    </row>
    <row r="225" spans="1:14">
      <c r="A225">
        <v>223</v>
      </c>
      <c r="B225">
        <v>28.05786065828875</v>
      </c>
      <c r="C225">
        <v>1505.370524053911</v>
      </c>
      <c r="D225">
        <v>0.6054983829056875</v>
      </c>
      <c r="E225">
        <v>196.8285276702435</v>
      </c>
      <c r="F225">
        <v>16.6767977694008</v>
      </c>
      <c r="G225">
        <v>19579.52279466096</v>
      </c>
      <c r="H225">
        <v>0.1990061108576367</v>
      </c>
      <c r="I225">
        <v>0.1551682822229697</v>
      </c>
      <c r="J225">
        <v>15.32719818137144</v>
      </c>
      <c r="K225">
        <v>2.852844314864444</v>
      </c>
      <c r="L225">
        <v>924.8185469388595</v>
      </c>
      <c r="M225">
        <v>662.2586189016234</v>
      </c>
      <c r="N225">
        <v>612.7027513564578</v>
      </c>
    </row>
    <row r="226" spans="1:14">
      <c r="A226">
        <v>224</v>
      </c>
      <c r="B226">
        <v>28.1386402544106</v>
      </c>
      <c r="C226">
        <v>1513.159214909243</v>
      </c>
      <c r="D226">
        <v>0.6054907772354593</v>
      </c>
      <c r="E226">
        <v>197.7277025858471</v>
      </c>
      <c r="F226">
        <v>16.5909572173935</v>
      </c>
      <c r="G226">
        <v>19579.52279466097</v>
      </c>
      <c r="H226">
        <v>0.1990300183099128</v>
      </c>
      <c r="I226">
        <v>0.1552000245834384</v>
      </c>
      <c r="J226">
        <v>15.3363041686721</v>
      </c>
      <c r="K226">
        <v>2.852844314864444</v>
      </c>
      <c r="L226">
        <v>924.8185469388595</v>
      </c>
      <c r="M226">
        <v>662.1605017458351</v>
      </c>
      <c r="N226">
        <v>611.4159903337854</v>
      </c>
    </row>
    <row r="227" spans="1:14">
      <c r="A227">
        <v>225</v>
      </c>
      <c r="B227">
        <v>28.31207740752882</v>
      </c>
      <c r="C227">
        <v>1518.172184611198</v>
      </c>
      <c r="D227">
        <v>0.6055014964850073</v>
      </c>
      <c r="E227">
        <v>198.2492783722154</v>
      </c>
      <c r="F227">
        <v>16.53617425752883</v>
      </c>
      <c r="G227">
        <v>19579.52279466096</v>
      </c>
      <c r="H227">
        <v>0.1991026130336371</v>
      </c>
      <c r="I227">
        <v>0.1552175720392716</v>
      </c>
      <c r="J227">
        <v>15.34755275243331</v>
      </c>
      <c r="K227">
        <v>2.852844314864444</v>
      </c>
      <c r="L227">
        <v>924.8185469388595</v>
      </c>
      <c r="M227">
        <v>661.9743959133813</v>
      </c>
      <c r="N227">
        <v>609.3935107065922</v>
      </c>
    </row>
    <row r="228" spans="1:14">
      <c r="A228">
        <v>226</v>
      </c>
      <c r="B228">
        <v>28.55472757115752</v>
      </c>
      <c r="C228">
        <v>1528.806582063139</v>
      </c>
      <c r="D228">
        <v>0.6055066263896689</v>
      </c>
      <c r="E228">
        <v>199.4143549073381</v>
      </c>
      <c r="F228">
        <v>16.42114842531936</v>
      </c>
      <c r="G228">
        <v>19579.52279466096</v>
      </c>
      <c r="H228">
        <v>0.1991976119919627</v>
      </c>
      <c r="I228">
        <v>0.1552577534482967</v>
      </c>
      <c r="J228">
        <v>15.36567718876997</v>
      </c>
      <c r="K228">
        <v>2.852844314864444</v>
      </c>
      <c r="L228">
        <v>924.8185469388595</v>
      </c>
      <c r="M228">
        <v>661.7066560920797</v>
      </c>
      <c r="N228">
        <v>606.3778979777912</v>
      </c>
    </row>
    <row r="229" spans="1:14">
      <c r="A229">
        <v>227</v>
      </c>
      <c r="B229">
        <v>28.73300708583561</v>
      </c>
      <c r="C229">
        <v>1532.73720568777</v>
      </c>
      <c r="D229">
        <v>0.6055184368475559</v>
      </c>
      <c r="E229">
        <v>199.8036892779852</v>
      </c>
      <c r="F229">
        <v>16.3790372573353</v>
      </c>
      <c r="G229">
        <v>19579.52279466097</v>
      </c>
      <c r="H229">
        <v>0.199273908880143</v>
      </c>
      <c r="I229">
        <v>0.1552705318764834</v>
      </c>
      <c r="J229">
        <v>15.37624092858617</v>
      </c>
      <c r="K229">
        <v>2.852844314864444</v>
      </c>
      <c r="L229">
        <v>924.8185469388595</v>
      </c>
      <c r="M229">
        <v>661.519385435453</v>
      </c>
      <c r="N229">
        <v>604.4322428265782</v>
      </c>
    </row>
    <row r="230" spans="1:14">
      <c r="A230">
        <v>228</v>
      </c>
      <c r="B230">
        <v>28.84934176796202</v>
      </c>
      <c r="C230">
        <v>1539.573910752815</v>
      </c>
      <c r="D230">
        <v>0.6055172312223328</v>
      </c>
      <c r="E230">
        <v>200.5709635547325</v>
      </c>
      <c r="F230">
        <v>16.30630372619678</v>
      </c>
      <c r="G230">
        <v>19579.52279466097</v>
      </c>
      <c r="H230">
        <v>0.1993164665122239</v>
      </c>
      <c r="I230">
        <v>0.1552972843564825</v>
      </c>
      <c r="J230">
        <v>15.38599838092772</v>
      </c>
      <c r="K230">
        <v>2.852844314864444</v>
      </c>
      <c r="L230">
        <v>924.8185469388595</v>
      </c>
      <c r="M230">
        <v>661.3872073838874</v>
      </c>
      <c r="N230">
        <v>602.9079266410454</v>
      </c>
    </row>
    <row r="231" spans="1:14">
      <c r="A231">
        <v>229</v>
      </c>
      <c r="B231">
        <v>29.09999381831279</v>
      </c>
      <c r="C231">
        <v>1548.217445324086</v>
      </c>
      <c r="D231">
        <v>0.6055287083880931</v>
      </c>
      <c r="E231">
        <v>201.4927677586617</v>
      </c>
      <c r="F231">
        <v>16.21526735374619</v>
      </c>
      <c r="G231">
        <v>19579.52279466097</v>
      </c>
      <c r="H231">
        <v>0.1994182343922361</v>
      </c>
      <c r="I231">
        <v>0.1553286906998595</v>
      </c>
      <c r="J231">
        <v>15.40278375728761</v>
      </c>
      <c r="K231">
        <v>2.852844314864444</v>
      </c>
      <c r="L231">
        <v>924.8185469388595</v>
      </c>
      <c r="M231">
        <v>661.1174091868245</v>
      </c>
      <c r="N231">
        <v>600.0540149851832</v>
      </c>
    </row>
    <row r="232" spans="1:14">
      <c r="A232">
        <v>230</v>
      </c>
      <c r="B232">
        <v>29.30160913179803</v>
      </c>
      <c r="C232">
        <v>1556.07977133596</v>
      </c>
      <c r="D232">
        <v>0.6055360353138969</v>
      </c>
      <c r="E232">
        <v>202.3434773648733</v>
      </c>
      <c r="F232">
        <v>16.13333728778602</v>
      </c>
      <c r="G232">
        <v>19579.52279466097</v>
      </c>
      <c r="H232">
        <v>0.199498397101344</v>
      </c>
      <c r="I232">
        <v>0.1553578763518684</v>
      </c>
      <c r="J232">
        <v>15.41677753667078</v>
      </c>
      <c r="K232">
        <v>2.852844314864444</v>
      </c>
      <c r="L232">
        <v>924.8185469388595</v>
      </c>
      <c r="M232">
        <v>660.8987745399139</v>
      </c>
      <c r="N232">
        <v>597.7372863692028</v>
      </c>
    </row>
    <row r="233" spans="1:14">
      <c r="A233">
        <v>231</v>
      </c>
      <c r="B233">
        <v>29.56412859823041</v>
      </c>
      <c r="C233">
        <v>1568.292646831942</v>
      </c>
      <c r="D233">
        <v>0.6055398523541735</v>
      </c>
      <c r="E233">
        <v>203.6880767531745</v>
      </c>
      <c r="F233">
        <v>16.00770101701191</v>
      </c>
      <c r="G233">
        <v>19579.52279466095</v>
      </c>
      <c r="H233">
        <v>0.1995995044166769</v>
      </c>
      <c r="I233">
        <v>0.1554043723506254</v>
      </c>
      <c r="J233">
        <v>15.43611622583502</v>
      </c>
      <c r="K233">
        <v>2.852844314864444</v>
      </c>
      <c r="L233">
        <v>924.8185469388595</v>
      </c>
      <c r="M233">
        <v>660.6095524931934</v>
      </c>
      <c r="N233">
        <v>594.6583799325107</v>
      </c>
    </row>
    <row r="234" spans="1:14">
      <c r="A234">
        <v>232</v>
      </c>
      <c r="B234">
        <v>29.78452354098603</v>
      </c>
      <c r="C234">
        <v>1579.369277668419</v>
      </c>
      <c r="D234">
        <v>0.6055421096956068</v>
      </c>
      <c r="E234">
        <v>204.9155643851738</v>
      </c>
      <c r="F234">
        <v>15.89543379919702</v>
      </c>
      <c r="G234">
        <v>19579.52279466097</v>
      </c>
      <c r="H234">
        <v>0.1996829265913923</v>
      </c>
      <c r="I234">
        <v>0.1554469473013755</v>
      </c>
      <c r="J234">
        <v>15.45269608534064</v>
      </c>
      <c r="K234">
        <v>2.852844314864444</v>
      </c>
      <c r="L234">
        <v>924.8185469388595</v>
      </c>
      <c r="M234">
        <v>660.3651701024223</v>
      </c>
      <c r="N234">
        <v>592.056746895175</v>
      </c>
    </row>
    <row r="235" spans="1:14">
      <c r="A235">
        <v>233</v>
      </c>
      <c r="B235">
        <v>29.9412367240102</v>
      </c>
      <c r="C235">
        <v>1589.33704031003</v>
      </c>
      <c r="D235">
        <v>0.6055379995368303</v>
      </c>
      <c r="E235">
        <v>206.0389782825711</v>
      </c>
      <c r="F235">
        <v>15.79574323188669</v>
      </c>
      <c r="G235">
        <v>19579.52279466097</v>
      </c>
      <c r="H235">
        <v>0.1997390699740835</v>
      </c>
      <c r="I235">
        <v>0.155486193451948</v>
      </c>
      <c r="J235">
        <v>15.46569303100935</v>
      </c>
      <c r="K235">
        <v>2.852844314864444</v>
      </c>
      <c r="L235">
        <v>924.8185469388595</v>
      </c>
      <c r="M235">
        <v>660.1858484808369</v>
      </c>
      <c r="N235">
        <v>590.1100810405612</v>
      </c>
    </row>
    <row r="236" spans="1:14">
      <c r="A236">
        <v>234</v>
      </c>
      <c r="B236">
        <v>30.13364155007368</v>
      </c>
      <c r="C236">
        <v>1593.264052298112</v>
      </c>
      <c r="D236">
        <v>0.6055532234385164</v>
      </c>
      <c r="E236">
        <v>206.4211699527951</v>
      </c>
      <c r="F236">
        <v>15.75681053084268</v>
      </c>
      <c r="G236">
        <v>19579.52279466097</v>
      </c>
      <c r="H236">
        <v>0.1998210285174267</v>
      </c>
      <c r="I236">
        <v>0.155498648488565</v>
      </c>
      <c r="J236">
        <v>15.47639457393338</v>
      </c>
      <c r="K236">
        <v>2.852844314864444</v>
      </c>
      <c r="L236">
        <v>924.8185469388595</v>
      </c>
      <c r="M236">
        <v>659.9875223822637</v>
      </c>
      <c r="N236">
        <v>588.2303173558548</v>
      </c>
    </row>
    <row r="237" spans="1:14">
      <c r="A237">
        <v>235</v>
      </c>
      <c r="B237">
        <v>30.35338371755223</v>
      </c>
      <c r="C237">
        <v>1601.414397864456</v>
      </c>
      <c r="D237">
        <v>0.6055615110958583</v>
      </c>
      <c r="E237">
        <v>207.297495869854</v>
      </c>
      <c r="F237">
        <v>15.67661676524333</v>
      </c>
      <c r="G237">
        <v>19579.52279466097</v>
      </c>
      <c r="H237">
        <v>0.1999085132635302</v>
      </c>
      <c r="I237">
        <v>0.155528645323747</v>
      </c>
      <c r="J237">
        <v>15.49077959667331</v>
      </c>
      <c r="K237">
        <v>2.852844314864444</v>
      </c>
      <c r="L237">
        <v>924.8185469388595</v>
      </c>
      <c r="M237">
        <v>659.7524203041044</v>
      </c>
      <c r="N237">
        <v>585.9036679744539</v>
      </c>
    </row>
    <row r="238" spans="1:14">
      <c r="A238">
        <v>236</v>
      </c>
      <c r="B238">
        <v>30.60042188575543</v>
      </c>
      <c r="C238">
        <v>1612.821084738649</v>
      </c>
      <c r="D238">
        <v>0.6055647946216238</v>
      </c>
      <c r="E238">
        <v>208.5512412330904</v>
      </c>
      <c r="F238">
        <v>15.56574379837805</v>
      </c>
      <c r="G238">
        <v>19579.52279466097</v>
      </c>
      <c r="H238">
        <v>0.2000036013104994</v>
      </c>
      <c r="I238">
        <v>0.1555719799111222</v>
      </c>
      <c r="J238">
        <v>15.50818435533275</v>
      </c>
      <c r="K238">
        <v>2.852844314864444</v>
      </c>
      <c r="L238">
        <v>924.8185469388595</v>
      </c>
      <c r="M238">
        <v>659.4819609220486</v>
      </c>
      <c r="N238">
        <v>583.2037007992353</v>
      </c>
    </row>
    <row r="239" spans="1:14">
      <c r="A239">
        <v>237</v>
      </c>
      <c r="B239">
        <v>30.77461646285195</v>
      </c>
      <c r="C239">
        <v>1623.266966147098</v>
      </c>
      <c r="D239">
        <v>0.605560995969718</v>
      </c>
      <c r="E239">
        <v>209.7229406292757</v>
      </c>
      <c r="F239">
        <v>15.46557671733525</v>
      </c>
      <c r="G239">
        <v>19579.52279466098</v>
      </c>
      <c r="H239">
        <v>0.2000671072992451</v>
      </c>
      <c r="I239">
        <v>0.1556128327074066</v>
      </c>
      <c r="J239">
        <v>15.52176979283062</v>
      </c>
      <c r="K239">
        <v>2.852844314864444</v>
      </c>
      <c r="L239">
        <v>924.8185469388595</v>
      </c>
      <c r="M239">
        <v>659.2846698393181</v>
      </c>
      <c r="N239">
        <v>581.1941002485416</v>
      </c>
    </row>
    <row r="240" spans="1:14">
      <c r="A240">
        <v>238</v>
      </c>
      <c r="B240">
        <v>30.88712223626529</v>
      </c>
      <c r="C240">
        <v>1626.03230461447</v>
      </c>
      <c r="D240">
        <v>0.6055673930230916</v>
      </c>
      <c r="E240">
        <v>210.0026357499824</v>
      </c>
      <c r="F240">
        <v>15.43927493102069</v>
      </c>
      <c r="G240">
        <v>19579.52279466097</v>
      </c>
      <c r="H240">
        <v>0.2001139815128103</v>
      </c>
      <c r="I240">
        <v>0.155622136880071</v>
      </c>
      <c r="J240">
        <v>15.52814831587112</v>
      </c>
      <c r="K240">
        <v>2.852844314864444</v>
      </c>
      <c r="L240">
        <v>924.8185469388595</v>
      </c>
      <c r="M240">
        <v>659.1685049797245</v>
      </c>
      <c r="N240">
        <v>580.1245773025764</v>
      </c>
    </row>
    <row r="241" spans="1:14">
      <c r="A241">
        <v>239</v>
      </c>
      <c r="B241">
        <v>30.85567780404443</v>
      </c>
      <c r="C241">
        <v>1627.087402407895</v>
      </c>
      <c r="D241">
        <v>0.6055631571398911</v>
      </c>
      <c r="E241">
        <v>210.1440401903624</v>
      </c>
      <c r="F241">
        <v>15.4292632101459</v>
      </c>
      <c r="G241">
        <v>19579.52279466097</v>
      </c>
      <c r="H241">
        <v>0.2000976081763503</v>
      </c>
      <c r="I241">
        <v>0.1556274206829223</v>
      </c>
      <c r="J241">
        <v>15.52739528475361</v>
      </c>
      <c r="K241">
        <v>2.852844314864444</v>
      </c>
      <c r="L241">
        <v>924.8185469388595</v>
      </c>
      <c r="M241">
        <v>659.1970490325643</v>
      </c>
      <c r="N241">
        <v>580.3097243729221</v>
      </c>
    </row>
    <row r="242" spans="1:14">
      <c r="A242">
        <v>240</v>
      </c>
      <c r="B242">
        <v>31.08682509788648</v>
      </c>
      <c r="C242">
        <v>1635.514167679586</v>
      </c>
      <c r="D242">
        <v>0.6055693579325429</v>
      </c>
      <c r="E242">
        <v>211.0469480657142</v>
      </c>
      <c r="F242">
        <v>15.34976602084823</v>
      </c>
      <c r="G242">
        <v>19579.52279466097</v>
      </c>
      <c r="H242">
        <v>0.2001903227800389</v>
      </c>
      <c r="I242">
        <v>0.1556582713633052</v>
      </c>
      <c r="J242">
        <v>15.54207148495746</v>
      </c>
      <c r="K242">
        <v>2.852844314864444</v>
      </c>
      <c r="L242">
        <v>924.8185469388595</v>
      </c>
      <c r="M242">
        <v>658.9498600843228</v>
      </c>
      <c r="N242">
        <v>577.9945490421231</v>
      </c>
    </row>
    <row r="243" spans="1:14">
      <c r="A243">
        <v>241</v>
      </c>
      <c r="B243">
        <v>31.23860566256623</v>
      </c>
      <c r="C243">
        <v>1648.981923729959</v>
      </c>
      <c r="D243">
        <v>0.6055570840872182</v>
      </c>
      <c r="E243">
        <v>212.590600957271</v>
      </c>
      <c r="F243">
        <v>15.2243996349442</v>
      </c>
      <c r="G243">
        <v>19579.52279466097</v>
      </c>
      <c r="H243">
        <v>0.2002389077859853</v>
      </c>
      <c r="I243">
        <v>0.1557125853287613</v>
      </c>
      <c r="J243">
        <v>15.55610887896647</v>
      </c>
      <c r="K243">
        <v>2.852844314864444</v>
      </c>
      <c r="L243">
        <v>924.8185469388595</v>
      </c>
      <c r="M243">
        <v>658.7666940408909</v>
      </c>
      <c r="N243">
        <v>576.0314914566716</v>
      </c>
    </row>
    <row r="244" spans="1:14">
      <c r="A244">
        <v>242</v>
      </c>
      <c r="B244">
        <v>31.43542076819822</v>
      </c>
      <c r="C244">
        <v>1653.336145095878</v>
      </c>
      <c r="D244">
        <v>0.6055721275679985</v>
      </c>
      <c r="E244">
        <v>213.0219536749543</v>
      </c>
      <c r="F244">
        <v>15.18430469939804</v>
      </c>
      <c r="G244">
        <v>19579.52279466097</v>
      </c>
      <c r="H244">
        <v>0.2003212370916757</v>
      </c>
      <c r="I244">
        <v>0.1557268050359728</v>
      </c>
      <c r="J244">
        <v>15.56677813242331</v>
      </c>
      <c r="K244">
        <v>2.852844314864444</v>
      </c>
      <c r="L244">
        <v>924.8185469388595</v>
      </c>
      <c r="M244">
        <v>658.566023075357</v>
      </c>
      <c r="N244">
        <v>574.2340108906601</v>
      </c>
    </row>
    <row r="245" spans="1:14">
      <c r="A245">
        <v>243</v>
      </c>
      <c r="B245">
        <v>31.71532079235614</v>
      </c>
      <c r="C245">
        <v>1663.835449615479</v>
      </c>
      <c r="D245">
        <v>0.6055809300622539</v>
      </c>
      <c r="E245">
        <v>214.15085110471</v>
      </c>
      <c r="F245">
        <v>15.08848714785217</v>
      </c>
      <c r="G245">
        <v>19579.52279466097</v>
      </c>
      <c r="H245">
        <v>0.2004320327519119</v>
      </c>
      <c r="I245">
        <v>0.1557654689921445</v>
      </c>
      <c r="J245">
        <v>15.58426400294836</v>
      </c>
      <c r="K245">
        <v>2.852844314864444</v>
      </c>
      <c r="L245">
        <v>924.8185469388595</v>
      </c>
      <c r="M245">
        <v>658.2687332799238</v>
      </c>
      <c r="N245">
        <v>571.5093321162901</v>
      </c>
    </row>
    <row r="246" spans="1:14">
      <c r="A246">
        <v>244</v>
      </c>
      <c r="B246">
        <v>32.02104002598129</v>
      </c>
      <c r="C246">
        <v>1673.105915571159</v>
      </c>
      <c r="D246">
        <v>0.6055957403994505</v>
      </c>
      <c r="E246">
        <v>215.1210073476031</v>
      </c>
      <c r="F246">
        <v>15.00488376977247</v>
      </c>
      <c r="G246">
        <v>19579.52279466096</v>
      </c>
      <c r="H246">
        <v>0.200555676473401</v>
      </c>
      <c r="I246">
        <v>0.155798307021253</v>
      </c>
      <c r="J246">
        <v>15.60197415353669</v>
      </c>
      <c r="K246">
        <v>2.852844314864444</v>
      </c>
      <c r="L246">
        <v>924.8185469388595</v>
      </c>
      <c r="M246">
        <v>657.9518140042248</v>
      </c>
      <c r="N246">
        <v>568.6944413420952</v>
      </c>
    </row>
    <row r="247" spans="1:14">
      <c r="A247">
        <v>245</v>
      </c>
      <c r="B247">
        <v>32.2070180378864</v>
      </c>
      <c r="C247">
        <v>1677.025307414722</v>
      </c>
      <c r="D247">
        <v>0.6056074931676624</v>
      </c>
      <c r="E247">
        <v>215.505011296311</v>
      </c>
      <c r="F247">
        <v>14.96981571277843</v>
      </c>
      <c r="G247">
        <v>19579.52279466097</v>
      </c>
      <c r="H247">
        <v>0.2006334826487784</v>
      </c>
      <c r="I247">
        <v>0.1558108953118242</v>
      </c>
      <c r="J247">
        <v>15.61178320600563</v>
      </c>
      <c r="K247">
        <v>2.852844314864444</v>
      </c>
      <c r="L247">
        <v>924.8185469388595</v>
      </c>
      <c r="M247">
        <v>657.7639187901146</v>
      </c>
      <c r="N247">
        <v>567.1282953838131</v>
      </c>
    </row>
    <row r="248" spans="1:14">
      <c r="A248">
        <v>246</v>
      </c>
      <c r="B248">
        <v>32.32124352958233</v>
      </c>
      <c r="C248">
        <v>1684.823875761859</v>
      </c>
      <c r="D248">
        <v>0.6056031627724217</v>
      </c>
      <c r="E248">
        <v>216.3860309566539</v>
      </c>
      <c r="F248">
        <v>14.90052471289433</v>
      </c>
      <c r="G248">
        <v>19579.52279466097</v>
      </c>
      <c r="H248">
        <v>0.2006735267462168</v>
      </c>
      <c r="I248">
        <v>0.1558417198297164</v>
      </c>
      <c r="J248">
        <v>15.62063764646765</v>
      </c>
      <c r="K248">
        <v>2.852844314864444</v>
      </c>
      <c r="L248">
        <v>924.8185469388595</v>
      </c>
      <c r="M248">
        <v>657.6330473969385</v>
      </c>
      <c r="N248">
        <v>565.8578438291887</v>
      </c>
    </row>
    <row r="249" spans="1:14">
      <c r="A249">
        <v>247</v>
      </c>
      <c r="B249">
        <v>32.56605790321837</v>
      </c>
      <c r="C249">
        <v>1695.760784492236</v>
      </c>
      <c r="D249">
        <v>0.6056074739518589</v>
      </c>
      <c r="E249">
        <v>217.5827008031322</v>
      </c>
      <c r="F249">
        <v>14.80442290401304</v>
      </c>
      <c r="G249">
        <v>19579.52279466096</v>
      </c>
      <c r="H249">
        <v>0.2007675265947141</v>
      </c>
      <c r="I249">
        <v>0.1558830328738441</v>
      </c>
      <c r="J249">
        <v>15.63643197572698</v>
      </c>
      <c r="K249">
        <v>2.852844314864444</v>
      </c>
      <c r="L249">
        <v>924.8185469388595</v>
      </c>
      <c r="M249">
        <v>657.369641722838</v>
      </c>
      <c r="N249">
        <v>563.5046390846273</v>
      </c>
    </row>
    <row r="250" spans="1:14">
      <c r="A250">
        <v>248</v>
      </c>
      <c r="B250">
        <v>32.65206584243031</v>
      </c>
      <c r="C250">
        <v>1703.651859570694</v>
      </c>
      <c r="D250">
        <v>0.6056016032430728</v>
      </c>
      <c r="E250">
        <v>218.4871492356737</v>
      </c>
      <c r="F250">
        <v>14.73585090558946</v>
      </c>
      <c r="G250">
        <v>19579.52279466098</v>
      </c>
      <c r="H250">
        <v>0.2007950315213365</v>
      </c>
      <c r="I250">
        <v>0.1559148580736759</v>
      </c>
      <c r="J250">
        <v>15.64403835488005</v>
      </c>
      <c r="K250">
        <v>2.852844314864444</v>
      </c>
      <c r="L250">
        <v>924.8185469388595</v>
      </c>
      <c r="M250">
        <v>657.2648942685454</v>
      </c>
      <c r="N250">
        <v>562.4542227061464</v>
      </c>
    </row>
    <row r="251" spans="1:14">
      <c r="A251">
        <v>249</v>
      </c>
      <c r="B251">
        <v>32.81096138505717</v>
      </c>
      <c r="C251">
        <v>1708.915717508149</v>
      </c>
      <c r="D251">
        <v>0.6056077046032572</v>
      </c>
      <c r="E251">
        <v>219.0442017765093</v>
      </c>
      <c r="F251">
        <v>14.69046105695045</v>
      </c>
      <c r="G251">
        <v>19579.52279466096</v>
      </c>
      <c r="H251">
        <v>0.2008585348285762</v>
      </c>
      <c r="I251">
        <v>0.1559338146323754</v>
      </c>
      <c r="J251">
        <v>15.65321901727967</v>
      </c>
      <c r="K251">
        <v>2.852844314864444</v>
      </c>
      <c r="L251">
        <v>924.8185469388595</v>
      </c>
      <c r="M251">
        <v>657.099693236342</v>
      </c>
      <c r="N251">
        <v>561.0626062405228</v>
      </c>
    </row>
    <row r="252" spans="1:14">
      <c r="A252">
        <v>250</v>
      </c>
      <c r="B252">
        <v>33.00222855323285</v>
      </c>
      <c r="C252">
        <v>1719.885705119704</v>
      </c>
      <c r="D252">
        <v>0.6056052325800232</v>
      </c>
      <c r="E252">
        <v>220.2685758476908</v>
      </c>
      <c r="F252">
        <v>14.59676054224586</v>
      </c>
      <c r="G252">
        <v>19579.52279466097</v>
      </c>
      <c r="H252">
        <v>0.2009286344670136</v>
      </c>
      <c r="I252">
        <v>0.1559764376640899</v>
      </c>
      <c r="J252">
        <v>15.6665451870916</v>
      </c>
      <c r="K252">
        <v>2.852844314864444</v>
      </c>
      <c r="L252">
        <v>924.8185469388595</v>
      </c>
      <c r="M252">
        <v>656.8869962805949</v>
      </c>
      <c r="N252">
        <v>559.1312598022582</v>
      </c>
    </row>
    <row r="253" spans="1:14">
      <c r="A253">
        <v>251</v>
      </c>
      <c r="B253">
        <v>33.17425279173055</v>
      </c>
      <c r="C253">
        <v>1728.591994899421</v>
      </c>
      <c r="D253">
        <v>0.6056051529869321</v>
      </c>
      <c r="E253">
        <v>221.2308570873044</v>
      </c>
      <c r="F253">
        <v>14.52324196325155</v>
      </c>
      <c r="G253">
        <v>19579.52279466097</v>
      </c>
      <c r="H253">
        <v>0.2009932826481424</v>
      </c>
      <c r="I253">
        <v>0.1560098017373629</v>
      </c>
      <c r="J253">
        <v>15.67785386786804</v>
      </c>
      <c r="K253">
        <v>2.852844314864444</v>
      </c>
      <c r="L253">
        <v>924.8185469388595</v>
      </c>
      <c r="M253">
        <v>656.6992994653972</v>
      </c>
      <c r="N253">
        <v>557.4805416950358</v>
      </c>
    </row>
    <row r="254" spans="1:14">
      <c r="A254">
        <v>252</v>
      </c>
      <c r="B254">
        <v>33.44904542660211</v>
      </c>
      <c r="C254">
        <v>1740.085687206762</v>
      </c>
      <c r="D254">
        <v>0.6056110794746329</v>
      </c>
      <c r="E254">
        <v>222.47939585265</v>
      </c>
      <c r="F254">
        <v>14.42731239170348</v>
      </c>
      <c r="G254">
        <v>19579.52279466098</v>
      </c>
      <c r="H254">
        <v>0.2010996040541762</v>
      </c>
      <c r="I254">
        <v>0.1560527856276636</v>
      </c>
      <c r="J254">
        <v>15.69456895859034</v>
      </c>
      <c r="K254">
        <v>2.852844314864444</v>
      </c>
      <c r="L254">
        <v>924.8185469388595</v>
      </c>
      <c r="M254">
        <v>656.4075107036152</v>
      </c>
      <c r="N254">
        <v>555.0042002465159</v>
      </c>
    </row>
    <row r="255" spans="1:14">
      <c r="A255">
        <v>253</v>
      </c>
      <c r="B255">
        <v>33.70240318466678</v>
      </c>
      <c r="C255">
        <v>1749.818348282762</v>
      </c>
      <c r="D255">
        <v>0.6056172950695773</v>
      </c>
      <c r="E255">
        <v>223.5269982659624</v>
      </c>
      <c r="F255">
        <v>14.34706626679353</v>
      </c>
      <c r="G255">
        <v>19579.52279466097</v>
      </c>
      <c r="H255">
        <v>0.2011987176757365</v>
      </c>
      <c r="I255">
        <v>0.1560887141988074</v>
      </c>
      <c r="J255">
        <v>15.70942901095352</v>
      </c>
      <c r="K255">
        <v>2.852844314864444</v>
      </c>
      <c r="L255">
        <v>924.8185469388595</v>
      </c>
      <c r="M255">
        <v>656.1415549498887</v>
      </c>
      <c r="N255">
        <v>552.811992069861</v>
      </c>
    </row>
    <row r="256" spans="1:14">
      <c r="A256">
        <v>254</v>
      </c>
      <c r="B256">
        <v>33.93541557481434</v>
      </c>
      <c r="C256">
        <v>1756.806986366339</v>
      </c>
      <c r="D256">
        <v>0.6056279182330987</v>
      </c>
      <c r="E256">
        <v>224.2562049488834</v>
      </c>
      <c r="F256">
        <v>14.28999314807426</v>
      </c>
      <c r="G256">
        <v>19579.52279466097</v>
      </c>
      <c r="H256">
        <v>0.2012920794004413</v>
      </c>
      <c r="I256">
        <v>0.1561133973300908</v>
      </c>
      <c r="J256">
        <v>15.72204969296586</v>
      </c>
      <c r="K256">
        <v>2.852844314864444</v>
      </c>
      <c r="L256">
        <v>924.8185469388595</v>
      </c>
      <c r="M256">
        <v>655.9040773855122</v>
      </c>
      <c r="N256">
        <v>550.9273727117539</v>
      </c>
    </row>
    <row r="257" spans="1:14">
      <c r="A257">
        <v>255</v>
      </c>
      <c r="B257">
        <v>34.02360861228335</v>
      </c>
      <c r="C257">
        <v>1765.253367987257</v>
      </c>
      <c r="D257">
        <v>0.6056191629730321</v>
      </c>
      <c r="E257">
        <v>225.2246438716704</v>
      </c>
      <c r="F257">
        <v>14.22161841066954</v>
      </c>
      <c r="G257">
        <v>19579.52279466096</v>
      </c>
      <c r="H257">
        <v>0.2013201177748684</v>
      </c>
      <c r="I257">
        <v>0.1561474723408011</v>
      </c>
      <c r="J257">
        <v>15.72953660414085</v>
      </c>
      <c r="K257">
        <v>2.852844314864444</v>
      </c>
      <c r="L257">
        <v>924.8185469388595</v>
      </c>
      <c r="M257">
        <v>655.7954662384922</v>
      </c>
      <c r="N257">
        <v>549.8992879576764</v>
      </c>
    </row>
    <row r="258" spans="1:14">
      <c r="A258">
        <v>256</v>
      </c>
      <c r="B258">
        <v>34.20569008554442</v>
      </c>
      <c r="C258">
        <v>1774.640866355564</v>
      </c>
      <c r="D258">
        <v>0.605618809974123</v>
      </c>
      <c r="E258">
        <v>226.2627310641177</v>
      </c>
      <c r="F258">
        <v>14.14638886865014</v>
      </c>
      <c r="G258">
        <v>19579.52279466097</v>
      </c>
      <c r="H258">
        <v>0.2013882435414849</v>
      </c>
      <c r="I258">
        <v>0.1561834786182572</v>
      </c>
      <c r="J258">
        <v>15.74112746956976</v>
      </c>
      <c r="K258">
        <v>2.852844314864444</v>
      </c>
      <c r="L258">
        <v>924.8185469388595</v>
      </c>
      <c r="M258">
        <v>655.5971747984676</v>
      </c>
      <c r="N258">
        <v>548.2367293037144</v>
      </c>
    </row>
    <row r="259" spans="1:14">
      <c r="A259">
        <v>257</v>
      </c>
      <c r="B259">
        <v>34.46626539856742</v>
      </c>
      <c r="C259">
        <v>1785.279040328998</v>
      </c>
      <c r="D259">
        <v>0.6056248378511256</v>
      </c>
      <c r="E259">
        <v>227.414640645959</v>
      </c>
      <c r="F259">
        <v>14.06209294488641</v>
      </c>
      <c r="G259">
        <v>19579.52279466098</v>
      </c>
      <c r="H259">
        <v>0.2014889080220671</v>
      </c>
      <c r="I259">
        <v>0.1562231007718181</v>
      </c>
      <c r="J259">
        <v>15.75627344958378</v>
      </c>
      <c r="K259">
        <v>2.852844314864444</v>
      </c>
      <c r="L259">
        <v>924.8185469388595</v>
      </c>
      <c r="M259">
        <v>655.3233925715585</v>
      </c>
      <c r="N259">
        <v>546.0305317763045</v>
      </c>
    </row>
    <row r="260" spans="1:14">
      <c r="A260">
        <v>258</v>
      </c>
      <c r="B260">
        <v>34.7079331792611</v>
      </c>
      <c r="C260">
        <v>1792.71218073416</v>
      </c>
      <c r="D260">
        <v>0.6056358006546354</v>
      </c>
      <c r="E260">
        <v>228.1927090911944</v>
      </c>
      <c r="F260">
        <v>14.00378714857784</v>
      </c>
      <c r="G260">
        <v>19579.52279466097</v>
      </c>
      <c r="H260">
        <v>0.2015849779468241</v>
      </c>
      <c r="I260">
        <v>0.156249492699014</v>
      </c>
      <c r="J260">
        <v>15.76910240557616</v>
      </c>
      <c r="K260">
        <v>2.852844314864444</v>
      </c>
      <c r="L260">
        <v>924.8185469388595</v>
      </c>
      <c r="M260">
        <v>655.0783033111344</v>
      </c>
      <c r="N260">
        <v>544.1405026776706</v>
      </c>
    </row>
    <row r="261" spans="1:14">
      <c r="A261">
        <v>259</v>
      </c>
      <c r="B261">
        <v>34.77106464010245</v>
      </c>
      <c r="C261">
        <v>1797.58277085923</v>
      </c>
      <c r="D261">
        <v>0.6056332003125391</v>
      </c>
      <c r="E261">
        <v>228.7451571367175</v>
      </c>
      <c r="F261">
        <v>13.96584357874331</v>
      </c>
      <c r="G261">
        <v>19579.52279466097</v>
      </c>
      <c r="H261">
        <v>0.2016066129664278</v>
      </c>
      <c r="I261">
        <v>0.1562688496126476</v>
      </c>
      <c r="J261">
        <v>15.77375749852702</v>
      </c>
      <c r="K261">
        <v>2.852844314864444</v>
      </c>
      <c r="L261">
        <v>924.8185469388595</v>
      </c>
      <c r="M261">
        <v>655.0043881744392</v>
      </c>
      <c r="N261">
        <v>543.4970895909225</v>
      </c>
    </row>
    <row r="262" spans="1:14">
      <c r="A262">
        <v>260</v>
      </c>
      <c r="B262">
        <v>34.79938753029123</v>
      </c>
      <c r="C262">
        <v>1796.227889159678</v>
      </c>
      <c r="D262">
        <v>0.6056370278292751</v>
      </c>
      <c r="E262">
        <v>228.5709479340587</v>
      </c>
      <c r="F262">
        <v>13.97637791349997</v>
      </c>
      <c r="G262">
        <v>19579.52279466097</v>
      </c>
      <c r="H262">
        <v>0.201620451984525</v>
      </c>
      <c r="I262">
        <v>0.1562624708043634</v>
      </c>
      <c r="J262">
        <v>15.77425136611539</v>
      </c>
      <c r="K262">
        <v>2.852844314864444</v>
      </c>
      <c r="L262">
        <v>924.8185469388595</v>
      </c>
      <c r="M262">
        <v>654.9833377762477</v>
      </c>
      <c r="N262">
        <v>543.4244233508009</v>
      </c>
    </row>
    <row r="263" spans="1:14">
      <c r="A263">
        <v>261</v>
      </c>
      <c r="B263">
        <v>34.9873466651522</v>
      </c>
      <c r="C263">
        <v>1806.061825561794</v>
      </c>
      <c r="D263">
        <v>0.6056388852131868</v>
      </c>
      <c r="E263">
        <v>229.6590851793186</v>
      </c>
      <c r="F263">
        <v>13.90027707930479</v>
      </c>
      <c r="G263">
        <v>19579.52279466097</v>
      </c>
      <c r="H263">
        <v>0.2016903647511019</v>
      </c>
      <c r="I263">
        <v>0.1563002347685897</v>
      </c>
      <c r="J263">
        <v>15.78594866326274</v>
      </c>
      <c r="K263">
        <v>2.852844314864444</v>
      </c>
      <c r="L263">
        <v>924.8185469388595</v>
      </c>
      <c r="M263">
        <v>654.7792382746871</v>
      </c>
      <c r="N263">
        <v>541.7385748171732</v>
      </c>
    </row>
    <row r="264" spans="1:14">
      <c r="A264">
        <v>262</v>
      </c>
      <c r="B264">
        <v>35.30537662574181</v>
      </c>
      <c r="C264">
        <v>1812.025531402385</v>
      </c>
      <c r="D264">
        <v>0.605659508108486</v>
      </c>
      <c r="E264">
        <v>230.2274882702243</v>
      </c>
      <c r="F264">
        <v>13.85452873737083</v>
      </c>
      <c r="G264">
        <v>19579.52279466097</v>
      </c>
      <c r="H264">
        <v>0.2018209122393765</v>
      </c>
      <c r="I264">
        <v>0.1563187129126833</v>
      </c>
      <c r="J264">
        <v>15.80090736012948</v>
      </c>
      <c r="K264">
        <v>2.852844314864444</v>
      </c>
      <c r="L264">
        <v>924.8185469388595</v>
      </c>
      <c r="M264">
        <v>654.4711386262653</v>
      </c>
      <c r="N264">
        <v>539.5561823154826</v>
      </c>
    </row>
    <row r="265" spans="1:14">
      <c r="A265">
        <v>263</v>
      </c>
      <c r="B265">
        <v>35.41712262830083</v>
      </c>
      <c r="C265">
        <v>1820.467697913583</v>
      </c>
      <c r="D265">
        <v>0.6056524644082801</v>
      </c>
      <c r="E265">
        <v>231.1833006754785</v>
      </c>
      <c r="F265">
        <v>13.79028028151022</v>
      </c>
      <c r="G265">
        <v>19579.52279466097</v>
      </c>
      <c r="H265">
        <v>0.2018596867958064</v>
      </c>
      <c r="I265">
        <v>0.1563521757897904</v>
      </c>
      <c r="J265">
        <v>15.80890139830258</v>
      </c>
      <c r="K265">
        <v>2.852844314864444</v>
      </c>
      <c r="L265">
        <v>924.8185469388595</v>
      </c>
      <c r="M265">
        <v>654.3406337244869</v>
      </c>
      <c r="N265">
        <v>538.4718172551036</v>
      </c>
    </row>
    <row r="266" spans="1:14">
      <c r="A266">
        <v>264</v>
      </c>
      <c r="B266">
        <v>35.67534317256215</v>
      </c>
      <c r="C266">
        <v>1832.104098059284</v>
      </c>
      <c r="D266">
        <v>0.6056559013259362</v>
      </c>
      <c r="E266">
        <v>232.4542157388152</v>
      </c>
      <c r="F266">
        <v>13.70269288969825</v>
      </c>
      <c r="G266">
        <v>19579.52279466096</v>
      </c>
      <c r="H266">
        <v>0.2019577085087577</v>
      </c>
      <c r="I266">
        <v>0.1563960620076995</v>
      </c>
      <c r="J266">
        <v>15.82381580902129</v>
      </c>
      <c r="K266">
        <v>2.852844314864444</v>
      </c>
      <c r="L266">
        <v>924.8185469388595</v>
      </c>
      <c r="M266">
        <v>654.0677420505618</v>
      </c>
      <c r="N266">
        <v>536.368942965802</v>
      </c>
    </row>
    <row r="267" spans="1:14">
      <c r="A267">
        <v>265</v>
      </c>
      <c r="B267">
        <v>35.90502825229198</v>
      </c>
      <c r="C267">
        <v>1845.01516981696</v>
      </c>
      <c r="D267">
        <v>0.6056534937403022</v>
      </c>
      <c r="E267">
        <v>233.8890806029701</v>
      </c>
      <c r="F267">
        <v>13.60680400267634</v>
      </c>
      <c r="G267">
        <v>19579.52279466097</v>
      </c>
      <c r="H267">
        <v>0.2020422920809215</v>
      </c>
      <c r="I267">
        <v>0.1564459425078911</v>
      </c>
      <c r="J267">
        <v>15.83805542896832</v>
      </c>
      <c r="K267">
        <v>2.852844314864444</v>
      </c>
      <c r="L267">
        <v>924.8185469388595</v>
      </c>
      <c r="M267">
        <v>653.8157035988303</v>
      </c>
      <c r="N267">
        <v>534.3989728690854</v>
      </c>
    </row>
    <row r="268" spans="1:14">
      <c r="A268">
        <v>266</v>
      </c>
      <c r="B268">
        <v>36.00294910435158</v>
      </c>
      <c r="C268">
        <v>1852.947513841569</v>
      </c>
      <c r="D268">
        <v>0.605648581263555</v>
      </c>
      <c r="E268">
        <v>234.7900300454886</v>
      </c>
      <c r="F268">
        <v>13.54855418738563</v>
      </c>
      <c r="G268">
        <v>19579.52279466096</v>
      </c>
      <c r="H268">
        <v>0.2020754405269644</v>
      </c>
      <c r="I268">
        <v>0.1564775276868006</v>
      </c>
      <c r="J268">
        <v>15.84506636813997</v>
      </c>
      <c r="K268">
        <v>2.852844314864444</v>
      </c>
      <c r="L268">
        <v>924.8185469388595</v>
      </c>
      <c r="M268">
        <v>653.7002022615255</v>
      </c>
      <c r="N268">
        <v>533.4169582128644</v>
      </c>
    </row>
    <row r="269" spans="1:14">
      <c r="A269">
        <v>267</v>
      </c>
      <c r="B269">
        <v>36.18388405116252</v>
      </c>
      <c r="C269">
        <v>1857.16076653231</v>
      </c>
      <c r="D269">
        <v>0.605658591479298</v>
      </c>
      <c r="E269">
        <v>235.2108176987048</v>
      </c>
      <c r="F269">
        <v>13.51781722405195</v>
      </c>
      <c r="G269">
        <v>19579.52279466096</v>
      </c>
      <c r="H269">
        <v>0.2021484621092996</v>
      </c>
      <c r="I269">
        <v>0.1564915253021541</v>
      </c>
      <c r="J269">
        <v>15.85368493012409</v>
      </c>
      <c r="K269">
        <v>2.852844314864444</v>
      </c>
      <c r="L269">
        <v>924.8185469388595</v>
      </c>
      <c r="M269">
        <v>653.5233513975295</v>
      </c>
      <c r="N269">
        <v>532.2032406023675</v>
      </c>
    </row>
    <row r="270" spans="1:14">
      <c r="A270">
        <v>268</v>
      </c>
      <c r="B270">
        <v>36.44625837501442</v>
      </c>
      <c r="C270">
        <v>1866.911634158605</v>
      </c>
      <c r="D270">
        <v>0.60566517185973</v>
      </c>
      <c r="E270">
        <v>236.2545661591934</v>
      </c>
      <c r="F270">
        <v>13.44721375041321</v>
      </c>
      <c r="G270">
        <v>19579.52279466097</v>
      </c>
      <c r="H270">
        <v>0.2022500844735717</v>
      </c>
      <c r="I270">
        <v>0.1565272876779383</v>
      </c>
      <c r="J270">
        <v>15.86758225839744</v>
      </c>
      <c r="K270">
        <v>2.852844314864444</v>
      </c>
      <c r="L270">
        <v>924.8185469388595</v>
      </c>
      <c r="M270">
        <v>653.254741817545</v>
      </c>
      <c r="N270">
        <v>530.2583652574108</v>
      </c>
    </row>
    <row r="271" spans="1:14">
      <c r="A271">
        <v>269</v>
      </c>
      <c r="B271">
        <v>36.63079032200966</v>
      </c>
      <c r="C271">
        <v>1869.839259964301</v>
      </c>
      <c r="D271">
        <v>0.6056762044107614</v>
      </c>
      <c r="E271">
        <v>236.5209822948876</v>
      </c>
      <c r="F271">
        <v>13.42615931496876</v>
      </c>
      <c r="G271">
        <v>19579.52279466097</v>
      </c>
      <c r="H271">
        <v>0.2023255209256951</v>
      </c>
      <c r="I271">
        <v>0.1565357732173397</v>
      </c>
      <c r="J271">
        <v>15.87571887576805</v>
      </c>
      <c r="K271">
        <v>2.852844314864444</v>
      </c>
      <c r="L271">
        <v>924.8185469388595</v>
      </c>
      <c r="M271">
        <v>653.0806603667006</v>
      </c>
      <c r="N271">
        <v>529.1244778931355</v>
      </c>
    </row>
    <row r="272" spans="1:14">
      <c r="A272">
        <v>270</v>
      </c>
      <c r="B272">
        <v>36.75795381360214</v>
      </c>
      <c r="C272">
        <v>1876.170452088787</v>
      </c>
      <c r="D272">
        <v>0.6056766705035322</v>
      </c>
      <c r="E272">
        <v>237.2178259752019</v>
      </c>
      <c r="F272">
        <v>13.38085234724501</v>
      </c>
      <c r="G272">
        <v>19579.52279466095</v>
      </c>
      <c r="H272">
        <v>0.2023729347636772</v>
      </c>
      <c r="I272">
        <v>0.1565599172535289</v>
      </c>
      <c r="J272">
        <v>15.88302518180439</v>
      </c>
      <c r="K272">
        <v>2.852844314864444</v>
      </c>
      <c r="L272">
        <v>924.8185469388595</v>
      </c>
      <c r="M272">
        <v>652.9451104120197</v>
      </c>
      <c r="N272">
        <v>528.1084477487436</v>
      </c>
    </row>
    <row r="273" spans="1:14">
      <c r="A273">
        <v>271</v>
      </c>
      <c r="B273">
        <v>37.02081862239463</v>
      </c>
      <c r="C273">
        <v>1883.255465293607</v>
      </c>
      <c r="D273">
        <v>0.6056887563966488</v>
      </c>
      <c r="E273">
        <v>237.9441178404017</v>
      </c>
      <c r="F273">
        <v>13.33051211602355</v>
      </c>
      <c r="G273">
        <v>19579.52279466097</v>
      </c>
      <c r="H273">
        <v>0.202477041056789</v>
      </c>
      <c r="I273">
        <v>0.1565843737986709</v>
      </c>
      <c r="J273">
        <v>15.89567761347421</v>
      </c>
      <c r="K273">
        <v>2.852844314864444</v>
      </c>
      <c r="L273">
        <v>924.8185469388595</v>
      </c>
      <c r="M273">
        <v>652.6874341095909</v>
      </c>
      <c r="N273">
        <v>526.3696136729704</v>
      </c>
    </row>
    <row r="274" spans="1:14">
      <c r="A274">
        <v>272</v>
      </c>
      <c r="B274">
        <v>37.23287221930702</v>
      </c>
      <c r="C274">
        <v>1889.737157589772</v>
      </c>
      <c r="D274">
        <v>0.6056972863856754</v>
      </c>
      <c r="E274">
        <v>238.6211958018834</v>
      </c>
      <c r="F274">
        <v>13.28478920829569</v>
      </c>
      <c r="G274">
        <v>19579.52279466097</v>
      </c>
      <c r="H274">
        <v>0.2025600258461511</v>
      </c>
      <c r="I274">
        <v>0.15660735773703</v>
      </c>
      <c r="J274">
        <v>15.90612246366219</v>
      </c>
      <c r="K274">
        <v>2.852844314864444</v>
      </c>
      <c r="L274">
        <v>924.8185469388595</v>
      </c>
      <c r="M274">
        <v>652.4773524216317</v>
      </c>
      <c r="N274">
        <v>524.9412615879952</v>
      </c>
    </row>
    <row r="275" spans="1:14">
      <c r="A275">
        <v>273</v>
      </c>
      <c r="B275">
        <v>37.52305860869426</v>
      </c>
      <c r="C275">
        <v>1900.588593492349</v>
      </c>
      <c r="D275">
        <v>0.6057042746115529</v>
      </c>
      <c r="E275">
        <v>239.7831240326205</v>
      </c>
      <c r="F275">
        <v>13.20893952727232</v>
      </c>
      <c r="G275">
        <v>19579.52279466097</v>
      </c>
      <c r="H275">
        <v>0.2026715557815428</v>
      </c>
      <c r="I275">
        <v>0.1566471960668513</v>
      </c>
      <c r="J275">
        <v>15.92108860024227</v>
      </c>
      <c r="K275">
        <v>2.852844314864444</v>
      </c>
      <c r="L275">
        <v>924.8185469388595</v>
      </c>
      <c r="M275">
        <v>652.1828034925644</v>
      </c>
      <c r="N275">
        <v>522.9108532818947</v>
      </c>
    </row>
    <row r="276" spans="1:14">
      <c r="A276">
        <v>274</v>
      </c>
      <c r="B276">
        <v>37.77524697822187</v>
      </c>
      <c r="C276">
        <v>1910.85135348636</v>
      </c>
      <c r="D276">
        <v>0.6057095891021597</v>
      </c>
      <c r="E276">
        <v>240.8916775154433</v>
      </c>
      <c r="F276">
        <v>13.13799723451026</v>
      </c>
      <c r="G276">
        <v>19579.52279466096</v>
      </c>
      <c r="H276">
        <v>0.2027675197698841</v>
      </c>
      <c r="I276">
        <v>0.1566853403829871</v>
      </c>
      <c r="J276">
        <v>15.93430252492974</v>
      </c>
      <c r="K276">
        <v>2.852844314864444</v>
      </c>
      <c r="L276">
        <v>924.8185469388595</v>
      </c>
      <c r="M276">
        <v>651.9242218775072</v>
      </c>
      <c r="N276">
        <v>521.1183709073775</v>
      </c>
    </row>
    <row r="277" spans="1:14">
      <c r="A277">
        <v>275</v>
      </c>
      <c r="B277">
        <v>37.96109732049663</v>
      </c>
      <c r="C277">
        <v>1920.509811289376</v>
      </c>
      <c r="D277">
        <v>0.6057088676496138</v>
      </c>
      <c r="E277">
        <v>241.9572235814757</v>
      </c>
      <c r="F277">
        <v>13.07192478272702</v>
      </c>
      <c r="G277">
        <v>19579.52279466097</v>
      </c>
      <c r="H277">
        <v>0.2028364018445933</v>
      </c>
      <c r="I277">
        <v>0.1567222976628284</v>
      </c>
      <c r="J277">
        <v>15.94476357416198</v>
      </c>
      <c r="K277">
        <v>2.852844314864444</v>
      </c>
      <c r="L277">
        <v>924.8185469388595</v>
      </c>
      <c r="M277">
        <v>651.725439779442</v>
      </c>
      <c r="N277">
        <v>519.7024878944763</v>
      </c>
    </row>
    <row r="278" spans="1:14">
      <c r="A278">
        <v>276</v>
      </c>
      <c r="B278">
        <v>38.16258575576332</v>
      </c>
      <c r="C278">
        <v>1923.261925388523</v>
      </c>
      <c r="D278">
        <v>0.6057232368019754</v>
      </c>
      <c r="E278">
        <v>242.195728657616</v>
      </c>
      <c r="F278">
        <v>13.05321935939251</v>
      </c>
      <c r="G278">
        <v>19579.52279466097</v>
      </c>
      <c r="H278">
        <v>0.2029178568619473</v>
      </c>
      <c r="I278">
        <v>0.1567297319343424</v>
      </c>
      <c r="J278">
        <v>15.95317163742494</v>
      </c>
      <c r="K278">
        <v>2.852844314864444</v>
      </c>
      <c r="L278">
        <v>924.8185469388595</v>
      </c>
      <c r="M278">
        <v>651.5409192008123</v>
      </c>
      <c r="N278">
        <v>518.5962616199669</v>
      </c>
    </row>
    <row r="279" spans="1:14">
      <c r="A279">
        <v>277</v>
      </c>
      <c r="B279">
        <v>38.40047976910947</v>
      </c>
      <c r="C279">
        <v>1930.109827817573</v>
      </c>
      <c r="D279">
        <v>0.6057330345164784</v>
      </c>
      <c r="E279">
        <v>242.9047698881274</v>
      </c>
      <c r="F279">
        <v>13.00690739762235</v>
      </c>
      <c r="G279">
        <v>19579.52279466097</v>
      </c>
      <c r="H279">
        <v>0.2030105414388636</v>
      </c>
      <c r="I279">
        <v>0.1567537338702467</v>
      </c>
      <c r="J279">
        <v>15.96437726191697</v>
      </c>
      <c r="K279">
        <v>2.852844314864444</v>
      </c>
      <c r="L279">
        <v>924.8185469388595</v>
      </c>
      <c r="M279">
        <v>651.3095389332643</v>
      </c>
      <c r="N279">
        <v>517.1122687428725</v>
      </c>
    </row>
    <row r="280" spans="1:14">
      <c r="A280">
        <v>278</v>
      </c>
      <c r="B280">
        <v>38.67839524909765</v>
      </c>
      <c r="C280">
        <v>1940.276937765064</v>
      </c>
      <c r="D280">
        <v>0.6057396682813276</v>
      </c>
      <c r="E280">
        <v>243.9900678861803</v>
      </c>
      <c r="F280">
        <v>12.93875080872799</v>
      </c>
      <c r="G280">
        <v>19579.52279466097</v>
      </c>
      <c r="H280">
        <v>0.2031169551009538</v>
      </c>
      <c r="I280">
        <v>0.1567909177319542</v>
      </c>
      <c r="J280">
        <v>15.97818365532947</v>
      </c>
      <c r="K280">
        <v>2.852844314864444</v>
      </c>
      <c r="L280">
        <v>924.8185469388595</v>
      </c>
      <c r="M280">
        <v>651.030753744508</v>
      </c>
      <c r="N280">
        <v>515.2940049308389</v>
      </c>
    </row>
    <row r="281" spans="1:14">
      <c r="A281">
        <v>279</v>
      </c>
      <c r="B281">
        <v>38.88173072446266</v>
      </c>
      <c r="C281">
        <v>1950.108880832993</v>
      </c>
      <c r="D281">
        <v>0.6057395348213845</v>
      </c>
      <c r="E281">
        <v>245.0677637592744</v>
      </c>
      <c r="F281">
        <v>12.87351698380064</v>
      </c>
      <c r="G281">
        <v>19579.52279466097</v>
      </c>
      <c r="H281">
        <v>0.2031929143106941</v>
      </c>
      <c r="I281">
        <v>0.1568282119117559</v>
      </c>
      <c r="J281">
        <v>15.98908111257203</v>
      </c>
      <c r="K281">
        <v>2.852844314864444</v>
      </c>
      <c r="L281">
        <v>924.8185469388595</v>
      </c>
      <c r="M281">
        <v>650.8169920969182</v>
      </c>
      <c r="N281">
        <v>513.8579429070617</v>
      </c>
    </row>
    <row r="282" spans="1:14">
      <c r="A282">
        <v>280</v>
      </c>
      <c r="B282">
        <v>38.99934371013514</v>
      </c>
      <c r="C282">
        <v>1952.111801654115</v>
      </c>
      <c r="D282">
        <v>0.6057459724509018</v>
      </c>
      <c r="E282">
        <v>245.254216100573</v>
      </c>
      <c r="F282">
        <v>12.8603083985208</v>
      </c>
      <c r="G282">
        <v>19579.52279466098</v>
      </c>
      <c r="H282">
        <v>0.2032396534027538</v>
      </c>
      <c r="I282">
        <v>0.1568342429513545</v>
      </c>
      <c r="J282">
        <v>15.99403143967556</v>
      </c>
      <c r="K282">
        <v>2.852844314864444</v>
      </c>
      <c r="L282">
        <v>924.8185469388595</v>
      </c>
      <c r="M282">
        <v>650.7090053688289</v>
      </c>
      <c r="N282">
        <v>513.2217364000066</v>
      </c>
    </row>
    <row r="283" spans="1:14">
      <c r="A283">
        <v>281</v>
      </c>
      <c r="B283">
        <v>38.9694566974185</v>
      </c>
      <c r="C283">
        <v>1953.460679074003</v>
      </c>
      <c r="D283">
        <v>0.6057423714182266</v>
      </c>
      <c r="E283">
        <v>245.4276393626783</v>
      </c>
      <c r="F283">
        <v>12.85142827116662</v>
      </c>
      <c r="G283">
        <v>19579.52279466096</v>
      </c>
      <c r="H283">
        <v>0.2032258658094311</v>
      </c>
      <c r="I283">
        <v>0.1568405822727362</v>
      </c>
      <c r="J283">
        <v>15.9934021705043</v>
      </c>
      <c r="K283">
        <v>2.852844314864444</v>
      </c>
      <c r="L283">
        <v>924.8185469388595</v>
      </c>
      <c r="M283">
        <v>650.7295902561449</v>
      </c>
      <c r="N283">
        <v>513.2760141400587</v>
      </c>
    </row>
    <row r="284" spans="1:14">
      <c r="A284">
        <v>282</v>
      </c>
      <c r="B284">
        <v>39.22094780804772</v>
      </c>
      <c r="C284">
        <v>1960.319445387652</v>
      </c>
      <c r="D284">
        <v>0.6057506634929083</v>
      </c>
      <c r="E284">
        <v>246.1312118291073</v>
      </c>
      <c r="F284">
        <v>12.80646368974804</v>
      </c>
      <c r="G284">
        <v>19579.52279466097</v>
      </c>
      <c r="H284">
        <v>0.2033242258463119</v>
      </c>
      <c r="I284">
        <v>0.1568643078704301</v>
      </c>
      <c r="J284">
        <v>16.00490464665333</v>
      </c>
      <c r="K284">
        <v>2.852844314864444</v>
      </c>
      <c r="L284">
        <v>924.8185469388595</v>
      </c>
      <c r="M284">
        <v>650.4871562286816</v>
      </c>
      <c r="N284">
        <v>511.8077592440492</v>
      </c>
    </row>
    <row r="285" spans="1:14">
      <c r="A285">
        <v>283</v>
      </c>
      <c r="B285">
        <v>39.397297320786</v>
      </c>
      <c r="C285">
        <v>1973.525035115299</v>
      </c>
      <c r="D285">
        <v>0.605742601833363</v>
      </c>
      <c r="E285">
        <v>247.6201919793535</v>
      </c>
      <c r="F285">
        <v>12.72077088000927</v>
      </c>
      <c r="G285">
        <v>19579.52279466096</v>
      </c>
      <c r="H285">
        <v>0.2033863602754553</v>
      </c>
      <c r="I285">
        <v>0.1569163692687543</v>
      </c>
      <c r="J285">
        <v>16.0158232999806</v>
      </c>
      <c r="K285">
        <v>2.852844314864444</v>
      </c>
      <c r="L285">
        <v>924.8185469388595</v>
      </c>
      <c r="M285">
        <v>650.2827147353836</v>
      </c>
      <c r="N285">
        <v>510.331797253308</v>
      </c>
    </row>
    <row r="286" spans="1:14">
      <c r="A286">
        <v>284</v>
      </c>
      <c r="B286">
        <v>39.59211204510059</v>
      </c>
      <c r="C286">
        <v>1976.33088754528</v>
      </c>
      <c r="D286">
        <v>0.6057564422473597</v>
      </c>
      <c r="E286">
        <v>247.8685569143063</v>
      </c>
      <c r="F286">
        <v>12.70271084456185</v>
      </c>
      <c r="G286">
        <v>19579.52279466096</v>
      </c>
      <c r="H286">
        <v>0.2034636541346572</v>
      </c>
      <c r="I286">
        <v>0.1569242274863437</v>
      </c>
      <c r="J286">
        <v>16.02372141705252</v>
      </c>
      <c r="K286">
        <v>2.852844314864444</v>
      </c>
      <c r="L286">
        <v>924.8185469388595</v>
      </c>
      <c r="M286">
        <v>650.107419777967</v>
      </c>
      <c r="N286">
        <v>509.3255499440307</v>
      </c>
    </row>
    <row r="287" spans="1:14">
      <c r="A287">
        <v>285</v>
      </c>
      <c r="B287">
        <v>39.88994726545636</v>
      </c>
      <c r="C287">
        <v>1985.097751546934</v>
      </c>
      <c r="D287">
        <v>0.605766829785453</v>
      </c>
      <c r="E287">
        <v>248.7786165235308</v>
      </c>
      <c r="F287">
        <v>12.64661137120351</v>
      </c>
      <c r="G287">
        <v>19579.52279466097</v>
      </c>
      <c r="H287">
        <v>0.2035785084168528</v>
      </c>
      <c r="I287">
        <v>0.1569550928515953</v>
      </c>
      <c r="J287">
        <v>16.03729194033559</v>
      </c>
      <c r="K287">
        <v>2.852844314864444</v>
      </c>
      <c r="L287">
        <v>924.8185469388595</v>
      </c>
      <c r="M287">
        <v>649.8205844799209</v>
      </c>
      <c r="N287">
        <v>507.5983212632328</v>
      </c>
    </row>
    <row r="288" spans="1:14">
      <c r="A288">
        <v>286</v>
      </c>
      <c r="B288">
        <v>40.22319943968996</v>
      </c>
      <c r="C288">
        <v>1992.351696433263</v>
      </c>
      <c r="D288">
        <v>0.6057833079172089</v>
      </c>
      <c r="E288">
        <v>249.4945596589848</v>
      </c>
      <c r="F288">
        <v>12.60056637721488</v>
      </c>
      <c r="G288">
        <v>19579.52279466097</v>
      </c>
      <c r="H288">
        <v>0.2037081436320698</v>
      </c>
      <c r="I288">
        <v>0.1569788981127844</v>
      </c>
      <c r="J288">
        <v>16.05148695907224</v>
      </c>
      <c r="K288">
        <v>2.852844314864444</v>
      </c>
      <c r="L288">
        <v>924.8185469388595</v>
      </c>
      <c r="M288">
        <v>649.5124661776584</v>
      </c>
      <c r="N288">
        <v>505.8172687266541</v>
      </c>
    </row>
    <row r="289" spans="1:14">
      <c r="A289">
        <v>287</v>
      </c>
      <c r="B289">
        <v>40.4271683927648</v>
      </c>
      <c r="C289">
        <v>1994.904782707507</v>
      </c>
      <c r="D289">
        <v>0.6057958620335421</v>
      </c>
      <c r="E289">
        <v>249.7092288972006</v>
      </c>
      <c r="F289">
        <v>12.58444012730849</v>
      </c>
      <c r="G289">
        <v>19579.52279466097</v>
      </c>
      <c r="H289">
        <v>0.2037887140917076</v>
      </c>
      <c r="I289">
        <v>0.1569855181488586</v>
      </c>
      <c r="J289">
        <v>16.05952036933587</v>
      </c>
      <c r="K289">
        <v>2.852844314864444</v>
      </c>
      <c r="L289">
        <v>924.8185469388595</v>
      </c>
      <c r="M289">
        <v>649.3324691261508</v>
      </c>
      <c r="N289">
        <v>504.8615277888514</v>
      </c>
    </row>
    <row r="290" spans="1:14">
      <c r="A290">
        <v>288</v>
      </c>
      <c r="B290">
        <v>40.56814775360903</v>
      </c>
      <c r="C290">
        <v>2002.041514519061</v>
      </c>
      <c r="D290">
        <v>0.6057952087740298</v>
      </c>
      <c r="E290">
        <v>250.49374575734</v>
      </c>
      <c r="F290">
        <v>12.53958003148339</v>
      </c>
      <c r="G290">
        <v>19579.52279466097</v>
      </c>
      <c r="H290">
        <v>0.2038406830797951</v>
      </c>
      <c r="I290">
        <v>0.1570127133957727</v>
      </c>
      <c r="J290">
        <v>16.06682457281131</v>
      </c>
      <c r="K290">
        <v>2.852844314864444</v>
      </c>
      <c r="L290">
        <v>924.8185469388595</v>
      </c>
      <c r="M290">
        <v>649.1846957640863</v>
      </c>
      <c r="N290">
        <v>503.9098727042297</v>
      </c>
    </row>
    <row r="291" spans="1:14">
      <c r="A291">
        <v>289</v>
      </c>
      <c r="B291">
        <v>40.85044254388957</v>
      </c>
      <c r="C291">
        <v>2011.300915082847</v>
      </c>
      <c r="D291">
        <v>0.6058036275786749</v>
      </c>
      <c r="E291">
        <v>251.4687712295633</v>
      </c>
      <c r="F291">
        <v>12.48185172561804</v>
      </c>
      <c r="G291">
        <v>19579.52279466097</v>
      </c>
      <c r="H291">
        <v>0.2039480509177891</v>
      </c>
      <c r="I291">
        <v>0.1570459845981574</v>
      </c>
      <c r="J291">
        <v>16.07972278531624</v>
      </c>
      <c r="K291">
        <v>2.852844314864444</v>
      </c>
      <c r="L291">
        <v>924.8185469388595</v>
      </c>
      <c r="M291">
        <v>648.9113222040824</v>
      </c>
      <c r="N291">
        <v>502.3008655034838</v>
      </c>
    </row>
    <row r="292" spans="1:14">
      <c r="A292">
        <v>290</v>
      </c>
      <c r="B292">
        <v>40.96214689618739</v>
      </c>
      <c r="C292">
        <v>2018.842531712767</v>
      </c>
      <c r="D292">
        <v>0.6058012533931481</v>
      </c>
      <c r="E292">
        <v>252.313263319204</v>
      </c>
      <c r="F292">
        <v>12.43522434430056</v>
      </c>
      <c r="G292">
        <v>19579.52279466097</v>
      </c>
      <c r="H292">
        <v>0.2039881892452567</v>
      </c>
      <c r="I292">
        <v>0.15707544759956</v>
      </c>
      <c r="J292">
        <v>16.08606091558966</v>
      </c>
      <c r="K292">
        <v>2.852844314864444</v>
      </c>
      <c r="L292">
        <v>924.8185469388595</v>
      </c>
      <c r="M292">
        <v>648.7856358651188</v>
      </c>
      <c r="N292">
        <v>501.4604381099053</v>
      </c>
    </row>
    <row r="293" spans="1:14">
      <c r="A293">
        <v>291</v>
      </c>
      <c r="B293">
        <v>41.13237190816664</v>
      </c>
      <c r="C293">
        <v>2022.742215430218</v>
      </c>
      <c r="D293">
        <v>0.6058087640023783</v>
      </c>
      <c r="E293">
        <v>252.7018217916624</v>
      </c>
      <c r="F293">
        <v>12.41125023552467</v>
      </c>
      <c r="G293">
        <v>19579.52279466097</v>
      </c>
      <c r="H293">
        <v>0.2040539057623879</v>
      </c>
      <c r="I293">
        <v>0.1570884251697389</v>
      </c>
      <c r="J293">
        <v>16.09322700816494</v>
      </c>
      <c r="K293">
        <v>2.852844314864444</v>
      </c>
      <c r="L293">
        <v>924.8185469388595</v>
      </c>
      <c r="M293">
        <v>648.6287220006608</v>
      </c>
      <c r="N293">
        <v>500.5996400955998</v>
      </c>
    </row>
    <row r="294" spans="1:14">
      <c r="A294">
        <v>292</v>
      </c>
      <c r="B294">
        <v>41.34978826936964</v>
      </c>
      <c r="C294">
        <v>2032.397917927686</v>
      </c>
      <c r="D294">
        <v>0.6058102335571471</v>
      </c>
      <c r="E294">
        <v>253.7510099822088</v>
      </c>
      <c r="F294">
        <v>12.3522857291951</v>
      </c>
      <c r="G294">
        <v>19579.52279466096</v>
      </c>
      <c r="H294">
        <v>0.2041349632424065</v>
      </c>
      <c r="I294">
        <v>0.1571246462559326</v>
      </c>
      <c r="J294">
        <v>16.10382604792285</v>
      </c>
      <c r="K294">
        <v>2.852844314864444</v>
      </c>
      <c r="L294">
        <v>924.8185469388595</v>
      </c>
      <c r="M294">
        <v>648.4073548936042</v>
      </c>
      <c r="N294">
        <v>499.2519045016434</v>
      </c>
    </row>
    <row r="295" spans="1:14">
      <c r="A295">
        <v>293</v>
      </c>
      <c r="B295">
        <v>41.53633864649383</v>
      </c>
      <c r="C295">
        <v>2039.765414559179</v>
      </c>
      <c r="D295">
        <v>0.6058127558958755</v>
      </c>
      <c r="E295">
        <v>254.5425728877569</v>
      </c>
      <c r="F295">
        <v>12.3076700969996</v>
      </c>
      <c r="G295">
        <v>19579.52279466098</v>
      </c>
      <c r="H295">
        <v>0.204205047591737</v>
      </c>
      <c r="I295">
        <v>0.1571518626654617</v>
      </c>
      <c r="J295">
        <v>16.11257896729316</v>
      </c>
      <c r="K295">
        <v>2.852844314864444</v>
      </c>
      <c r="L295">
        <v>924.8185469388595</v>
      </c>
      <c r="M295">
        <v>648.2217515686949</v>
      </c>
      <c r="N295">
        <v>498.1572035422838</v>
      </c>
    </row>
    <row r="296" spans="1:14">
      <c r="A296">
        <v>294</v>
      </c>
      <c r="B296">
        <v>41.84050852399869</v>
      </c>
      <c r="C296">
        <v>2049.374095162132</v>
      </c>
      <c r="D296">
        <v>0.6058218339073954</v>
      </c>
      <c r="E296">
        <v>255.5490141596279</v>
      </c>
      <c r="F296">
        <v>12.24996444374294</v>
      </c>
      <c r="G296">
        <v>19579.52279466097</v>
      </c>
      <c r="H296">
        <v>0.2043203784788648</v>
      </c>
      <c r="I296">
        <v>0.1571861540702354</v>
      </c>
      <c r="J296">
        <v>16.12600187313485</v>
      </c>
      <c r="K296">
        <v>2.852844314864444</v>
      </c>
      <c r="L296">
        <v>924.8185469388595</v>
      </c>
      <c r="M296">
        <v>647.9310706560566</v>
      </c>
      <c r="N296">
        <v>496.5140712415959</v>
      </c>
    </row>
    <row r="297" spans="1:14">
      <c r="A297">
        <v>295</v>
      </c>
      <c r="B297">
        <v>42.12619994116694</v>
      </c>
      <c r="C297">
        <v>2057.48233852005</v>
      </c>
      <c r="D297">
        <v>0.6058309524424202</v>
      </c>
      <c r="E297">
        <v>256.3858834413312</v>
      </c>
      <c r="F297">
        <v>12.20168908750968</v>
      </c>
      <c r="G297">
        <v>19579.52279466096</v>
      </c>
      <c r="H297">
        <v>0.2044290037168791</v>
      </c>
      <c r="I297">
        <v>0.1572145145098192</v>
      </c>
      <c r="J297">
        <v>16.13824416196411</v>
      </c>
      <c r="K297">
        <v>2.852844314864444</v>
      </c>
      <c r="L297">
        <v>924.8185469388595</v>
      </c>
      <c r="M297">
        <v>647.6629976128302</v>
      </c>
      <c r="N297">
        <v>495.0474159323176</v>
      </c>
    </row>
    <row r="298" spans="1:14">
      <c r="A298">
        <v>296</v>
      </c>
      <c r="B298">
        <v>42.38464342729265</v>
      </c>
      <c r="C298">
        <v>2062.757541601789</v>
      </c>
      <c r="D298">
        <v>0.6058433708553922</v>
      </c>
      <c r="E298">
        <v>256.8998474353337</v>
      </c>
      <c r="F298">
        <v>12.17048503828009</v>
      </c>
      <c r="G298">
        <v>19579.52279466096</v>
      </c>
      <c r="H298">
        <v>0.2045278767951448</v>
      </c>
      <c r="I298">
        <v>0.1572315521806187</v>
      </c>
      <c r="J298">
        <v>16.14861755147504</v>
      </c>
      <c r="K298">
        <v>2.852844314864444</v>
      </c>
      <c r="L298">
        <v>924.8185469388595</v>
      </c>
      <c r="M298">
        <v>647.4313321982498</v>
      </c>
      <c r="N298">
        <v>493.8424856838165</v>
      </c>
    </row>
    <row r="299" spans="1:14">
      <c r="A299">
        <v>297</v>
      </c>
      <c r="B299">
        <v>42.50259732857057</v>
      </c>
      <c r="C299">
        <v>2070.937012107403</v>
      </c>
      <c r="D299">
        <v>0.6058384982100551</v>
      </c>
      <c r="E299">
        <v>257.8158154627747</v>
      </c>
      <c r="F299">
        <v>12.12241591651171</v>
      </c>
      <c r="G299">
        <v>19579.52279466097</v>
      </c>
      <c r="H299">
        <v>0.2045704061650139</v>
      </c>
      <c r="I299">
        <v>0.1572635084566241</v>
      </c>
      <c r="J299">
        <v>16.15508609947391</v>
      </c>
      <c r="K299">
        <v>2.852844314864444</v>
      </c>
      <c r="L299">
        <v>924.8185469388595</v>
      </c>
      <c r="M299">
        <v>647.2977527821084</v>
      </c>
      <c r="N299">
        <v>492.9906291430179</v>
      </c>
    </row>
    <row r="300" spans="1:14">
      <c r="A300">
        <v>298</v>
      </c>
      <c r="B300">
        <v>42.71183062329665</v>
      </c>
      <c r="C300">
        <v>2079.137368915204</v>
      </c>
      <c r="D300">
        <v>0.6058412950161824</v>
      </c>
      <c r="E300">
        <v>258.6955748246721</v>
      </c>
      <c r="F300">
        <v>12.07460371450226</v>
      </c>
      <c r="G300">
        <v>19579.52279466097</v>
      </c>
      <c r="H300">
        <v>0.2046486821407336</v>
      </c>
      <c r="I300">
        <v>0.1572937532491492</v>
      </c>
      <c r="J300">
        <v>16.16460062118518</v>
      </c>
      <c r="K300">
        <v>2.852844314864444</v>
      </c>
      <c r="L300">
        <v>924.8185469388595</v>
      </c>
      <c r="M300">
        <v>647.091450752959</v>
      </c>
      <c r="N300">
        <v>491.8256666069491</v>
      </c>
    </row>
    <row r="301" spans="1:14">
      <c r="A301">
        <v>299</v>
      </c>
      <c r="B301">
        <v>43.00443373497637</v>
      </c>
      <c r="C301">
        <v>2087.980996498463</v>
      </c>
      <c r="D301">
        <v>0.6058503141107819</v>
      </c>
      <c r="E301">
        <v>259.6162361879005</v>
      </c>
      <c r="F301">
        <v>12.02346182257625</v>
      </c>
      <c r="G301">
        <v>19579.52279466095</v>
      </c>
      <c r="H301">
        <v>0.2047589354183201</v>
      </c>
      <c r="I301">
        <v>0.1573250736463125</v>
      </c>
      <c r="J301">
        <v>16.17702913782658</v>
      </c>
      <c r="K301">
        <v>2.852844314864444</v>
      </c>
      <c r="L301">
        <v>924.8185469388595</v>
      </c>
      <c r="M301">
        <v>646.8166651276564</v>
      </c>
      <c r="N301">
        <v>490.3434834588946</v>
      </c>
    </row>
    <row r="302" spans="1:14">
      <c r="A302">
        <v>300</v>
      </c>
      <c r="B302">
        <v>43.26909719659879</v>
      </c>
      <c r="C302">
        <v>2093.480087860719</v>
      </c>
      <c r="D302">
        <v>0.6058630648288442</v>
      </c>
      <c r="E302">
        <v>260.1542377523087</v>
      </c>
      <c r="F302">
        <v>11.99187894990584</v>
      </c>
      <c r="G302">
        <v>19579.52279466096</v>
      </c>
      <c r="H302">
        <v>0.2048592474756157</v>
      </c>
      <c r="I302">
        <v>0.1573429595168344</v>
      </c>
      <c r="J302">
        <v>16.18745780019368</v>
      </c>
      <c r="K302">
        <v>2.852844314864444</v>
      </c>
      <c r="L302">
        <v>924.8185469388595</v>
      </c>
      <c r="M302">
        <v>646.5815154018824</v>
      </c>
      <c r="N302">
        <v>489.1465513280197</v>
      </c>
    </row>
    <row r="303" spans="1:14">
      <c r="A303">
        <v>301</v>
      </c>
      <c r="B303">
        <v>43.34784610593801</v>
      </c>
      <c r="C303">
        <v>2098.016458086086</v>
      </c>
      <c r="D303">
        <v>0.6058623776722868</v>
      </c>
      <c r="E303">
        <v>260.6562254294865</v>
      </c>
      <c r="F303">
        <v>11.9659498860966</v>
      </c>
      <c r="G303">
        <v>19579.52279466097</v>
      </c>
      <c r="H303">
        <v>0.2048881023628576</v>
      </c>
      <c r="I303">
        <v>0.1573604044416351</v>
      </c>
      <c r="J303">
        <v>16.1914075148274</v>
      </c>
      <c r="K303">
        <v>2.852844314864444</v>
      </c>
      <c r="L303">
        <v>924.8185469388595</v>
      </c>
      <c r="M303">
        <v>646.4969577576677</v>
      </c>
      <c r="N303">
        <v>488.6449222276055</v>
      </c>
    </row>
    <row r="304" spans="1:14">
      <c r="A304">
        <v>302</v>
      </c>
      <c r="B304">
        <v>43.37089600968113</v>
      </c>
      <c r="C304">
        <v>2096.259338353941</v>
      </c>
      <c r="D304">
        <v>0.6058656054873907</v>
      </c>
      <c r="E304">
        <v>260.4394760867972</v>
      </c>
      <c r="F304">
        <v>11.97597994596277</v>
      </c>
      <c r="G304">
        <v>19579.52279466098</v>
      </c>
      <c r="H304">
        <v>0.2048975556490661</v>
      </c>
      <c r="I304">
        <v>0.157352615159986</v>
      </c>
      <c r="J304">
        <v>16.19165382565117</v>
      </c>
      <c r="K304">
        <v>2.852844314864444</v>
      </c>
      <c r="L304">
        <v>924.8185469388595</v>
      </c>
      <c r="M304">
        <v>646.4878751957157</v>
      </c>
      <c r="N304">
        <v>488.6781016519178</v>
      </c>
    </row>
    <row r="305" spans="1:14">
      <c r="A305">
        <v>303</v>
      </c>
      <c r="B305">
        <v>43.60663178412596</v>
      </c>
      <c r="C305">
        <v>2103.156918124622</v>
      </c>
      <c r="D305">
        <v>0.6058734493686984</v>
      </c>
      <c r="E305">
        <v>261.1544880233816</v>
      </c>
      <c r="F305">
        <v>11.93670314436158</v>
      </c>
      <c r="G305">
        <v>19579.52279466097</v>
      </c>
      <c r="H305">
        <v>0.2049859370229908</v>
      </c>
      <c r="I305">
        <v>0.157376913869158</v>
      </c>
      <c r="J305">
        <v>16.20146221286604</v>
      </c>
      <c r="K305">
        <v>2.852844314864444</v>
      </c>
      <c r="L305">
        <v>924.8185469388595</v>
      </c>
      <c r="M305">
        <v>646.269170590782</v>
      </c>
      <c r="N305">
        <v>487.5250451183438</v>
      </c>
    </row>
    <row r="306" spans="1:14">
      <c r="A306">
        <v>304</v>
      </c>
      <c r="B306">
        <v>43.94077890007475</v>
      </c>
      <c r="C306">
        <v>2105.55372336225</v>
      </c>
      <c r="D306">
        <v>0.6058958932364802</v>
      </c>
      <c r="E306">
        <v>261.2982623005669</v>
      </c>
      <c r="F306">
        <v>11.92311529224507</v>
      </c>
      <c r="G306">
        <v>19579.52279466096</v>
      </c>
      <c r="H306">
        <v>0.2051131417177223</v>
      </c>
      <c r="I306">
        <v>0.1573805255482834</v>
      </c>
      <c r="J306">
        <v>16.21316575311086</v>
      </c>
      <c r="K306">
        <v>2.852844314864444</v>
      </c>
      <c r="L306">
        <v>924.8185469388595</v>
      </c>
      <c r="M306">
        <v>645.9979019720682</v>
      </c>
      <c r="N306">
        <v>486.3148909570619</v>
      </c>
    </row>
    <row r="307" spans="1:14">
      <c r="A307">
        <v>305</v>
      </c>
      <c r="B307">
        <v>44.08239403629494</v>
      </c>
      <c r="C307">
        <v>2112.946063342226</v>
      </c>
      <c r="D307">
        <v>0.6058933782834699</v>
      </c>
      <c r="E307">
        <v>262.1103442472633</v>
      </c>
      <c r="F307">
        <v>11.88140115510268</v>
      </c>
      <c r="G307">
        <v>19579.52279466097</v>
      </c>
      <c r="H307">
        <v>0.2051653399467498</v>
      </c>
      <c r="I307">
        <v>0.1574086794025762</v>
      </c>
      <c r="J307">
        <v>16.21995038687601</v>
      </c>
      <c r="K307">
        <v>2.852844314864444</v>
      </c>
      <c r="L307">
        <v>924.8185469388595</v>
      </c>
      <c r="M307">
        <v>645.8499347575441</v>
      </c>
      <c r="N307">
        <v>485.4849658705202</v>
      </c>
    </row>
    <row r="308" spans="1:14">
      <c r="A308">
        <v>306</v>
      </c>
      <c r="B308">
        <v>44.38484197452721</v>
      </c>
      <c r="C308">
        <v>2122.121551808972</v>
      </c>
      <c r="D308">
        <v>0.6059021783749379</v>
      </c>
      <c r="E308">
        <v>263.066029035715</v>
      </c>
      <c r="F308">
        <v>11.83002914053806</v>
      </c>
      <c r="G308">
        <v>19579.52279466096</v>
      </c>
      <c r="H308">
        <v>0.2052780580935053</v>
      </c>
      <c r="I308">
        <v>0.1574412244068731</v>
      </c>
      <c r="J308">
        <v>16.23244426396841</v>
      </c>
      <c r="K308">
        <v>2.852844314864444</v>
      </c>
      <c r="L308">
        <v>924.8185469388595</v>
      </c>
      <c r="M308">
        <v>645.5695419419657</v>
      </c>
      <c r="N308">
        <v>484.0419999753503</v>
      </c>
    </row>
    <row r="309" spans="1:14">
      <c r="A309">
        <v>307</v>
      </c>
      <c r="B309">
        <v>44.67060156855875</v>
      </c>
      <c r="C309">
        <v>2133.483160260055</v>
      </c>
      <c r="D309">
        <v>0.6059056237044227</v>
      </c>
      <c r="E309">
        <v>264.2855353194018</v>
      </c>
      <c r="F309">
        <v>11.76702974051312</v>
      </c>
      <c r="G309">
        <v>19579.52279466097</v>
      </c>
      <c r="H309">
        <v>0.205384073262013</v>
      </c>
      <c r="I309">
        <v>0.1574831833587888</v>
      </c>
      <c r="J309">
        <v>16.24494504323605</v>
      </c>
      <c r="K309">
        <v>2.852844314864444</v>
      </c>
      <c r="L309">
        <v>924.8185469388595</v>
      </c>
      <c r="M309">
        <v>645.2904553792847</v>
      </c>
      <c r="N309">
        <v>482.5659634858554</v>
      </c>
    </row>
    <row r="310" spans="1:14">
      <c r="A310">
        <v>308</v>
      </c>
      <c r="B310">
        <v>44.80279488863782</v>
      </c>
      <c r="C310">
        <v>2141.117280446098</v>
      </c>
      <c r="D310">
        <v>0.6059040706410281</v>
      </c>
      <c r="E310">
        <v>265.1296515809612</v>
      </c>
      <c r="F310">
        <v>11.72507457995643</v>
      </c>
      <c r="G310">
        <v>19579.52279466097</v>
      </c>
      <c r="H310">
        <v>0.2054324509756722</v>
      </c>
      <c r="I310">
        <v>0.1575125179690866</v>
      </c>
      <c r="J310">
        <v>16.25134177840117</v>
      </c>
      <c r="K310">
        <v>2.852844314864444</v>
      </c>
      <c r="L310">
        <v>924.8185469388595</v>
      </c>
      <c r="M310">
        <v>645.149170064269</v>
      </c>
      <c r="N310">
        <v>481.7462654960916</v>
      </c>
    </row>
    <row r="311" spans="1:14">
      <c r="A311">
        <v>309</v>
      </c>
      <c r="B311">
        <v>44.99419912205833</v>
      </c>
      <c r="C311">
        <v>2143.639246032299</v>
      </c>
      <c r="D311">
        <v>0.6059148705055087</v>
      </c>
      <c r="E311">
        <v>265.3475964083918</v>
      </c>
      <c r="F311">
        <v>11.711280171853</v>
      </c>
      <c r="G311">
        <v>19579.52279466095</v>
      </c>
      <c r="H311">
        <v>0.2055042769331101</v>
      </c>
      <c r="I311">
        <v>0.1575194113755526</v>
      </c>
      <c r="J311">
        <v>16.25822374440929</v>
      </c>
      <c r="K311">
        <v>2.852844314864444</v>
      </c>
      <c r="L311">
        <v>924.8185469388595</v>
      </c>
      <c r="M311">
        <v>644.9899382061226</v>
      </c>
      <c r="N311">
        <v>481.0376701477582</v>
      </c>
    </row>
    <row r="312" spans="1:14">
      <c r="A312">
        <v>310</v>
      </c>
      <c r="B312">
        <v>45.29175811567076</v>
      </c>
      <c r="C312">
        <v>2151.288188189327</v>
      </c>
      <c r="D312">
        <v>0.6059247908518213</v>
      </c>
      <c r="E312">
        <v>266.1253507840727</v>
      </c>
      <c r="F312">
        <v>11.66964051375836</v>
      </c>
      <c r="G312">
        <v>19579.52279466097</v>
      </c>
      <c r="H312">
        <v>0.2056148420127111</v>
      </c>
      <c r="I312">
        <v>0.15754568575892</v>
      </c>
      <c r="J312">
        <v>16.26988637335452</v>
      </c>
      <c r="K312">
        <v>2.852844314864444</v>
      </c>
      <c r="L312">
        <v>924.8185469388595</v>
      </c>
      <c r="M312">
        <v>644.7234898169015</v>
      </c>
      <c r="N312">
        <v>479.7419438496106</v>
      </c>
    </row>
    <row r="313" spans="1:14">
      <c r="A313">
        <v>311</v>
      </c>
      <c r="B313">
        <v>45.48216693066473</v>
      </c>
      <c r="C313">
        <v>2152.28044966095</v>
      </c>
      <c r="D313">
        <v>0.6059363625581828</v>
      </c>
      <c r="E313">
        <v>266.1642443036203</v>
      </c>
      <c r="F313">
        <v>11.66426048316275</v>
      </c>
      <c r="G313">
        <v>19579.52279466096</v>
      </c>
      <c r="H313">
        <v>0.2056858883900199</v>
      </c>
      <c r="I313">
        <v>0.1575462552253536</v>
      </c>
      <c r="J313">
        <v>16.27625058029998</v>
      </c>
      <c r="K313">
        <v>2.852844314864444</v>
      </c>
      <c r="L313">
        <v>924.8185469388595</v>
      </c>
      <c r="M313">
        <v>644.5748453918444</v>
      </c>
      <c r="N313">
        <v>479.1336594366235</v>
      </c>
    </row>
    <row r="314" spans="1:14">
      <c r="A314">
        <v>312</v>
      </c>
      <c r="B314">
        <v>45.62968570912765</v>
      </c>
      <c r="C314">
        <v>2157.529718511362</v>
      </c>
      <c r="D314">
        <v>0.6059391835925594</v>
      </c>
      <c r="E314">
        <v>266.7213210442193</v>
      </c>
      <c r="F314">
        <v>11.63588134256876</v>
      </c>
      <c r="G314">
        <v>19579.52279466097</v>
      </c>
      <c r="H314">
        <v>0.2057402338830934</v>
      </c>
      <c r="I314">
        <v>0.157565361915566</v>
      </c>
      <c r="J314">
        <v>16.2823793490895</v>
      </c>
      <c r="K314">
        <v>2.852844314864444</v>
      </c>
      <c r="L314">
        <v>924.8185469388595</v>
      </c>
      <c r="M314">
        <v>644.435539332401</v>
      </c>
      <c r="N314">
        <v>478.4208336195611</v>
      </c>
    </row>
    <row r="315" spans="1:14">
      <c r="A315">
        <v>313</v>
      </c>
      <c r="B315">
        <v>45.90968107465</v>
      </c>
      <c r="C315">
        <v>2161.756551089247</v>
      </c>
      <c r="D315">
        <v>0.6059534839671706</v>
      </c>
      <c r="E315">
        <v>267.1042607077094</v>
      </c>
      <c r="F315">
        <v>11.61312997294465</v>
      </c>
      <c r="G315">
        <v>19579.52279466097</v>
      </c>
      <c r="H315">
        <v>0.2058438506432751</v>
      </c>
      <c r="I315">
        <v>0.1575777478121418</v>
      </c>
      <c r="J315">
        <v>16.29242614218191</v>
      </c>
      <c r="K315">
        <v>2.852844314864444</v>
      </c>
      <c r="L315">
        <v>924.8185469388595</v>
      </c>
      <c r="M315">
        <v>644.2031624822258</v>
      </c>
      <c r="N315">
        <v>477.3974834028451</v>
      </c>
    </row>
    <row r="316" spans="1:14">
      <c r="A316">
        <v>314</v>
      </c>
      <c r="B316">
        <v>46.13615016908832</v>
      </c>
      <c r="C316">
        <v>2165.798985721168</v>
      </c>
      <c r="D316">
        <v>0.6059642762804168</v>
      </c>
      <c r="E316">
        <v>267.4875070849755</v>
      </c>
      <c r="F316">
        <v>11.59145422228767</v>
      </c>
      <c r="G316">
        <v>19579.52279466097</v>
      </c>
      <c r="H316">
        <v>0.2059272823263938</v>
      </c>
      <c r="I316">
        <v>0.1575903764716544</v>
      </c>
      <c r="J316">
        <v>16.30068120445796</v>
      </c>
      <c r="K316">
        <v>2.852844314864444</v>
      </c>
      <c r="L316">
        <v>924.8185469388595</v>
      </c>
      <c r="M316">
        <v>644.0125634075941</v>
      </c>
      <c r="N316">
        <v>476.5442844663224</v>
      </c>
    </row>
    <row r="317" spans="1:14">
      <c r="A317">
        <v>315</v>
      </c>
      <c r="B317">
        <v>46.46908111114057</v>
      </c>
      <c r="C317">
        <v>2173.743515042632</v>
      </c>
      <c r="D317">
        <v>0.6059760367346763</v>
      </c>
      <c r="E317">
        <v>268.2861456275475</v>
      </c>
      <c r="F317">
        <v>11.54909014055029</v>
      </c>
      <c r="G317">
        <v>19579.52279466097</v>
      </c>
      <c r="H317">
        <v>0.2060495696514439</v>
      </c>
      <c r="I317">
        <v>0.1576172733608255</v>
      </c>
      <c r="J317">
        <v>16.31329147057674</v>
      </c>
      <c r="K317">
        <v>2.852844314864444</v>
      </c>
      <c r="L317">
        <v>924.8185469388595</v>
      </c>
      <c r="M317">
        <v>643.7219340288412</v>
      </c>
      <c r="N317">
        <v>475.2033146567334</v>
      </c>
    </row>
    <row r="318" spans="1:14">
      <c r="A318">
        <v>316</v>
      </c>
      <c r="B318">
        <v>46.77096490876092</v>
      </c>
      <c r="C318">
        <v>2181.773743919449</v>
      </c>
      <c r="D318">
        <v>0.6059860836314384</v>
      </c>
      <c r="E318">
        <v>269.1074683980718</v>
      </c>
      <c r="F318">
        <v>11.50658259942413</v>
      </c>
      <c r="G318">
        <v>19579.52279466098</v>
      </c>
      <c r="H318">
        <v>0.2061601050451819</v>
      </c>
      <c r="I318">
        <v>0.1576451099942643</v>
      </c>
      <c r="J318">
        <v>16.32486919426665</v>
      </c>
      <c r="K318">
        <v>2.852844314864444</v>
      </c>
      <c r="L318">
        <v>924.8185469388595</v>
      </c>
      <c r="M318">
        <v>643.4546633676359</v>
      </c>
      <c r="N318">
        <v>473.9526465631234</v>
      </c>
    </row>
    <row r="319" spans="1:14">
      <c r="A319">
        <v>317</v>
      </c>
      <c r="B319">
        <v>47.0056483701002</v>
      </c>
      <c r="C319">
        <v>2190.103338763203</v>
      </c>
      <c r="D319">
        <v>0.6059899237279087</v>
      </c>
      <c r="E319">
        <v>269.9907388026345</v>
      </c>
      <c r="F319">
        <v>11.46281974614091</v>
      </c>
      <c r="G319">
        <v>19579.52279466097</v>
      </c>
      <c r="H319">
        <v>0.2062460739805481</v>
      </c>
      <c r="I319">
        <v>0.1576754095715577</v>
      </c>
      <c r="J319">
        <v>16.33437047974174</v>
      </c>
      <c r="K319">
        <v>2.852844314864444</v>
      </c>
      <c r="L319">
        <v>924.8185469388595</v>
      </c>
      <c r="M319">
        <v>643.2350968368338</v>
      </c>
      <c r="N319">
        <v>472.8821391905302</v>
      </c>
    </row>
    <row r="320" spans="1:14">
      <c r="A320">
        <v>318</v>
      </c>
      <c r="B320">
        <v>47.21481908563312</v>
      </c>
      <c r="C320">
        <v>2190.561264744956</v>
      </c>
      <c r="D320">
        <v>0.6060049738430033</v>
      </c>
      <c r="E320">
        <v>269.9607212915333</v>
      </c>
      <c r="F320">
        <v>11.46042350045247</v>
      </c>
      <c r="G320">
        <v>19579.52279466097</v>
      </c>
      <c r="H320">
        <v>0.2063220593349031</v>
      </c>
      <c r="I320">
        <v>0.1576735082861867</v>
      </c>
      <c r="J320">
        <v>16.34099372645106</v>
      </c>
      <c r="K320">
        <v>2.852844314864444</v>
      </c>
      <c r="L320">
        <v>924.8185469388595</v>
      </c>
      <c r="M320">
        <v>643.0805369743581</v>
      </c>
      <c r="N320">
        <v>472.3092182683727</v>
      </c>
    </row>
    <row r="321" spans="1:14">
      <c r="A321">
        <v>319</v>
      </c>
      <c r="B321">
        <v>47.47924432239591</v>
      </c>
      <c r="C321">
        <v>2194.81134828028</v>
      </c>
      <c r="D321">
        <v>0.6060177859934562</v>
      </c>
      <c r="E321">
        <v>270.3537733656217</v>
      </c>
      <c r="F321">
        <v>11.43823127091745</v>
      </c>
      <c r="G321">
        <v>19579.52279466096</v>
      </c>
      <c r="H321">
        <v>0.2064179908565635</v>
      </c>
      <c r="I321">
        <v>0.1576863601200712</v>
      </c>
      <c r="J321">
        <v>16.35028110366545</v>
      </c>
      <c r="K321">
        <v>2.852844314864444</v>
      </c>
      <c r="L321">
        <v>924.8185469388595</v>
      </c>
      <c r="M321">
        <v>642.864631567992</v>
      </c>
      <c r="N321">
        <v>471.3960108256978</v>
      </c>
    </row>
    <row r="322" spans="1:14">
      <c r="A322">
        <v>320</v>
      </c>
      <c r="B322">
        <v>47.80576538799536</v>
      </c>
      <c r="C322">
        <v>2202.17449387883</v>
      </c>
      <c r="D322">
        <v>0.6060295116897825</v>
      </c>
      <c r="E322">
        <v>271.0871821146259</v>
      </c>
      <c r="F322">
        <v>11.39998663477633</v>
      </c>
      <c r="G322">
        <v>19579.52279466097</v>
      </c>
      <c r="H322">
        <v>0.2065364454152205</v>
      </c>
      <c r="I322">
        <v>0.157711006733263</v>
      </c>
      <c r="J322">
        <v>16.3622428251333</v>
      </c>
      <c r="K322">
        <v>2.852844314864444</v>
      </c>
      <c r="L322">
        <v>924.8185469388595</v>
      </c>
      <c r="M322">
        <v>642.5862477089838</v>
      </c>
      <c r="N322">
        <v>470.1783942412707</v>
      </c>
    </row>
    <row r="323" spans="1:14">
      <c r="A323">
        <v>321</v>
      </c>
      <c r="B323">
        <v>48.05922829153575</v>
      </c>
      <c r="C323">
        <v>2210.26062690548</v>
      </c>
      <c r="D323">
        <v>0.6060343248249347</v>
      </c>
      <c r="E323">
        <v>271.9341928499985</v>
      </c>
      <c r="F323">
        <v>11.3582803276971</v>
      </c>
      <c r="G323">
        <v>19579.52279466096</v>
      </c>
      <c r="H323">
        <v>0.2066287026735318</v>
      </c>
      <c r="I323">
        <v>0.1577399579169114</v>
      </c>
      <c r="J323">
        <v>16.37208889672637</v>
      </c>
      <c r="K323">
        <v>2.852844314864444</v>
      </c>
      <c r="L323">
        <v>924.8185469388595</v>
      </c>
      <c r="M323">
        <v>642.3562494535676</v>
      </c>
      <c r="N323">
        <v>469.1234615100289</v>
      </c>
    </row>
    <row r="324" spans="1:14">
      <c r="A324">
        <v>322</v>
      </c>
      <c r="B324">
        <v>48.24686437003753</v>
      </c>
      <c r="C324">
        <v>2210.610525545185</v>
      </c>
      <c r="D324">
        <v>0.6060442942090699</v>
      </c>
      <c r="E324">
        <v>271.9013632593136</v>
      </c>
      <c r="F324">
        <v>11.3564825226156</v>
      </c>
      <c r="G324">
        <v>19579.52279466097</v>
      </c>
      <c r="H324">
        <v>0.2066953764793429</v>
      </c>
      <c r="I324">
        <v>0.1577380763580941</v>
      </c>
      <c r="J324">
        <v>16.37788948588555</v>
      </c>
      <c r="K324">
        <v>2.852844314864444</v>
      </c>
      <c r="L324">
        <v>924.8185469388595</v>
      </c>
      <c r="M324">
        <v>642.2214246525626</v>
      </c>
      <c r="N324">
        <v>468.6796247517927</v>
      </c>
    </row>
    <row r="325" spans="1:14">
      <c r="A325">
        <v>323</v>
      </c>
      <c r="B325">
        <v>48.26196882376056</v>
      </c>
      <c r="C325">
        <v>2209.447683505272</v>
      </c>
      <c r="D325">
        <v>0.6060467346435555</v>
      </c>
      <c r="E325">
        <v>271.7591706634408</v>
      </c>
      <c r="F325">
        <v>11.3624594893487</v>
      </c>
      <c r="G325">
        <v>19579.52279466097</v>
      </c>
      <c r="H325">
        <v>0.2067005192800634</v>
      </c>
      <c r="I325">
        <v>0.1577329897385983</v>
      </c>
      <c r="J325">
        <v>16.37805611845362</v>
      </c>
      <c r="K325">
        <v>2.852844314864444</v>
      </c>
      <c r="L325">
        <v>924.8185469388595</v>
      </c>
      <c r="M325">
        <v>642.2178078105475</v>
      </c>
      <c r="N325">
        <v>468.7050707181499</v>
      </c>
    </row>
    <row r="326" spans="1:14">
      <c r="A326">
        <v>324</v>
      </c>
      <c r="B326">
        <v>48.49231364330019</v>
      </c>
      <c r="C326">
        <v>2215.782787916148</v>
      </c>
      <c r="D326">
        <v>0.6060536592459745</v>
      </c>
      <c r="E326">
        <v>272.4101873665254</v>
      </c>
      <c r="F326">
        <v>11.32997328735186</v>
      </c>
      <c r="G326">
        <v>19579.52279466097</v>
      </c>
      <c r="H326">
        <v>0.2067839288373475</v>
      </c>
      <c r="I326">
        <v>0.1577551077863167</v>
      </c>
      <c r="J326">
        <v>16.38668807093522</v>
      </c>
      <c r="K326">
        <v>2.852844314864444</v>
      </c>
      <c r="L326">
        <v>924.8185469388595</v>
      </c>
      <c r="M326">
        <v>642.0157055322666</v>
      </c>
      <c r="N326">
        <v>467.797354444501</v>
      </c>
    </row>
    <row r="327" spans="1:14">
      <c r="A327">
        <v>325</v>
      </c>
      <c r="B327">
        <v>48.72414994430911</v>
      </c>
      <c r="C327">
        <v>2228.128006439717</v>
      </c>
      <c r="D327">
        <v>0.6060507844170721</v>
      </c>
      <c r="E327">
        <v>273.7643530182844</v>
      </c>
      <c r="F327">
        <v>11.26719817044013</v>
      </c>
      <c r="G327">
        <v>19579.52279466096</v>
      </c>
      <c r="H327">
        <v>0.2068691321688678</v>
      </c>
      <c r="I327">
        <v>0.1578020776621477</v>
      </c>
      <c r="J327">
        <v>16.39681302765037</v>
      </c>
      <c r="K327">
        <v>2.852844314864444</v>
      </c>
      <c r="L327">
        <v>924.8185469388595</v>
      </c>
      <c r="M327">
        <v>641.7759911592004</v>
      </c>
      <c r="N327">
        <v>466.5792213866096</v>
      </c>
    </row>
    <row r="328" spans="1:14">
      <c r="A328">
        <v>326</v>
      </c>
      <c r="B328">
        <v>48.91513943384589</v>
      </c>
      <c r="C328">
        <v>2228.656740722181</v>
      </c>
      <c r="D328">
        <v>0.6060646007166204</v>
      </c>
      <c r="E328">
        <v>273.7514498085256</v>
      </c>
      <c r="F328">
        <v>11.26452510112839</v>
      </c>
      <c r="G328">
        <v>19579.52279466097</v>
      </c>
      <c r="H328">
        <v>0.2069365387493483</v>
      </c>
      <c r="I328">
        <v>0.1578009027224436</v>
      </c>
      <c r="J328">
        <v>16.40270326511433</v>
      </c>
      <c r="K328">
        <v>2.852844314864444</v>
      </c>
      <c r="L328">
        <v>924.8185469388595</v>
      </c>
      <c r="M328">
        <v>641.6390087495455</v>
      </c>
      <c r="N328">
        <v>466.0864858609993</v>
      </c>
    </row>
    <row r="329" spans="1:14">
      <c r="A329">
        <v>327</v>
      </c>
      <c r="B329">
        <v>49.24090525300281</v>
      </c>
      <c r="C329">
        <v>2234.446287680449</v>
      </c>
      <c r="D329">
        <v>0.6060779890899476</v>
      </c>
      <c r="E329">
        <v>274.3014188196404</v>
      </c>
      <c r="F329">
        <v>11.23533822946576</v>
      </c>
      <c r="G329">
        <v>19579.52279466097</v>
      </c>
      <c r="H329">
        <v>0.2070527724284972</v>
      </c>
      <c r="I329">
        <v>0.1578191040280021</v>
      </c>
      <c r="J329">
        <v>16.4139436836696</v>
      </c>
      <c r="K329">
        <v>2.852844314864444</v>
      </c>
      <c r="L329">
        <v>924.8185469388595</v>
      </c>
      <c r="M329">
        <v>641.3752896693844</v>
      </c>
      <c r="N329">
        <v>465.0218540810947</v>
      </c>
    </row>
    <row r="330" spans="1:14">
      <c r="A330">
        <v>328</v>
      </c>
      <c r="B330">
        <v>49.60805701304486</v>
      </c>
      <c r="C330">
        <v>2238.000944141882</v>
      </c>
      <c r="D330">
        <v>0.606097870833189</v>
      </c>
      <c r="E330">
        <v>274.5744720690407</v>
      </c>
      <c r="F330">
        <v>11.21749294314526</v>
      </c>
      <c r="G330">
        <v>19579.52279466097</v>
      </c>
      <c r="H330">
        <v>0.2071819352152603</v>
      </c>
      <c r="I330">
        <v>0.157827388207149</v>
      </c>
      <c r="J330">
        <v>16.42579162321595</v>
      </c>
      <c r="K330">
        <v>2.852844314864444</v>
      </c>
      <c r="L330">
        <v>924.8185469388595</v>
      </c>
      <c r="M330">
        <v>641.0989191758416</v>
      </c>
      <c r="N330">
        <v>463.9852943405031</v>
      </c>
    </row>
    <row r="331" spans="1:14">
      <c r="A331">
        <v>329</v>
      </c>
      <c r="B331">
        <v>49.8269876948026</v>
      </c>
      <c r="C331">
        <v>2237.989808883247</v>
      </c>
      <c r="D331">
        <v>0.6061121808062083</v>
      </c>
      <c r="E331">
        <v>274.4882238211799</v>
      </c>
      <c r="F331">
        <v>11.21754875648483</v>
      </c>
      <c r="G331">
        <v>19579.52279466097</v>
      </c>
      <c r="H331">
        <v>0.2072579875557272</v>
      </c>
      <c r="I331">
        <v>0.1578235277555363</v>
      </c>
      <c r="J331">
        <v>16.43232271751184</v>
      </c>
      <c r="K331">
        <v>2.852844314864444</v>
      </c>
      <c r="L331">
        <v>924.8185469388595</v>
      </c>
      <c r="M331">
        <v>640.9483181363688</v>
      </c>
      <c r="N331">
        <v>463.5073069066012</v>
      </c>
    </row>
    <row r="332" spans="1:14">
      <c r="A332">
        <v>330</v>
      </c>
      <c r="B332">
        <v>50.00807552749409</v>
      </c>
      <c r="C332">
        <v>2243.641327886378</v>
      </c>
      <c r="D332">
        <v>0.6061156307995575</v>
      </c>
      <c r="E332">
        <v>275.0789569402328</v>
      </c>
      <c r="F332">
        <v>11.18929281861371</v>
      </c>
      <c r="G332">
        <v>19579.52279466097</v>
      </c>
      <c r="H332">
        <v>0.2073227399845001</v>
      </c>
      <c r="I332">
        <v>0.1578437326743683</v>
      </c>
      <c r="J332">
        <v>16.43907402126202</v>
      </c>
      <c r="K332">
        <v>2.852844314864444</v>
      </c>
      <c r="L332">
        <v>924.8185469388595</v>
      </c>
      <c r="M332">
        <v>640.787995892647</v>
      </c>
      <c r="N332">
        <v>462.7993971826642</v>
      </c>
    </row>
    <row r="333" spans="1:14">
      <c r="A333">
        <v>331</v>
      </c>
      <c r="B333">
        <v>50.34181750496219</v>
      </c>
      <c r="C333">
        <v>2249.650663819784</v>
      </c>
      <c r="D333">
        <v>0.6061293708479821</v>
      </c>
      <c r="E333">
        <v>275.6524938639718</v>
      </c>
      <c r="F333">
        <v>11.15940363604608</v>
      </c>
      <c r="G333">
        <v>19579.52279466096</v>
      </c>
      <c r="H333">
        <v>0.2074402415977068</v>
      </c>
      <c r="I333">
        <v>0.1578627719839475</v>
      </c>
      <c r="J333">
        <v>16.45040908681419</v>
      </c>
      <c r="K333">
        <v>2.852844314864444</v>
      </c>
      <c r="L333">
        <v>924.8185469388595</v>
      </c>
      <c r="M333">
        <v>640.5214375780989</v>
      </c>
      <c r="N333">
        <v>461.7543000231418</v>
      </c>
    </row>
    <row r="334" spans="1:14">
      <c r="A334">
        <v>332</v>
      </c>
      <c r="B334">
        <v>50.49740923977777</v>
      </c>
      <c r="C334">
        <v>2256.218874632794</v>
      </c>
      <c r="D334">
        <v>0.606131039704601</v>
      </c>
      <c r="E334">
        <v>276.3598904338817</v>
      </c>
      <c r="F334">
        <v>11.12691684300791</v>
      </c>
      <c r="G334">
        <v>19579.52279466096</v>
      </c>
      <c r="H334">
        <v>0.2074966188129301</v>
      </c>
      <c r="I334">
        <v>0.1578871888272562</v>
      </c>
      <c r="J334">
        <v>16.45657797323023</v>
      </c>
      <c r="K334">
        <v>2.852844314864444</v>
      </c>
      <c r="L334">
        <v>924.8185469388595</v>
      </c>
      <c r="M334">
        <v>640.3727157650277</v>
      </c>
      <c r="N334">
        <v>461.064473592446</v>
      </c>
    </row>
    <row r="335" spans="1:14">
      <c r="A335">
        <v>333</v>
      </c>
      <c r="B335">
        <v>50.68181496560959</v>
      </c>
      <c r="C335">
        <v>2257.964009911607</v>
      </c>
      <c r="D335">
        <v>0.606140571498457</v>
      </c>
      <c r="E335">
        <v>276.4927991996005</v>
      </c>
      <c r="F335">
        <v>11.11831707124808</v>
      </c>
      <c r="G335">
        <v>19579.52279466097</v>
      </c>
      <c r="H335">
        <v>0.2075606563209421</v>
      </c>
      <c r="I335">
        <v>0.1578912141000145</v>
      </c>
      <c r="J335">
        <v>16.46242363618788</v>
      </c>
      <c r="K335">
        <v>2.852844314864444</v>
      </c>
      <c r="L335">
        <v>924.8185469388595</v>
      </c>
      <c r="M335">
        <v>640.23633144506</v>
      </c>
      <c r="N335">
        <v>460.5862755090545</v>
      </c>
    </row>
    <row r="336" spans="1:14">
      <c r="A336">
        <v>334</v>
      </c>
      <c r="B336">
        <v>50.94254629686678</v>
      </c>
      <c r="C336">
        <v>2265.301122028911</v>
      </c>
      <c r="D336">
        <v>0.6061467378297142</v>
      </c>
      <c r="E336">
        <v>277.2495398979943</v>
      </c>
      <c r="F336">
        <v>11.08230581512226</v>
      </c>
      <c r="G336">
        <v>19579.52279466097</v>
      </c>
      <c r="H336">
        <v>0.2076532482371816</v>
      </c>
      <c r="I336">
        <v>0.1579169962533631</v>
      </c>
      <c r="J336">
        <v>16.47181093544535</v>
      </c>
      <c r="K336">
        <v>2.852844314864444</v>
      </c>
      <c r="L336">
        <v>924.8185469388595</v>
      </c>
      <c r="M336">
        <v>640.0119508581408</v>
      </c>
      <c r="N336">
        <v>459.6429606768563</v>
      </c>
    </row>
    <row r="337" spans="1:14">
      <c r="A337">
        <v>335</v>
      </c>
      <c r="B337">
        <v>51.15502058947811</v>
      </c>
      <c r="C337">
        <v>2270.602565807524</v>
      </c>
      <c r="D337">
        <v>0.6061524304923442</v>
      </c>
      <c r="E337">
        <v>277.7870206494242</v>
      </c>
      <c r="F337">
        <v>11.05643064784244</v>
      </c>
      <c r="G337">
        <v>19579.52279466097</v>
      </c>
      <c r="H337">
        <v>0.2077283130664228</v>
      </c>
      <c r="I337">
        <v>0.1579352104251364</v>
      </c>
      <c r="J337">
        <v>16.47927035754783</v>
      </c>
      <c r="K337">
        <v>2.852844314864444</v>
      </c>
      <c r="L337">
        <v>924.8185469388595</v>
      </c>
      <c r="M337">
        <v>639.8338539213431</v>
      </c>
      <c r="N337">
        <v>458.919798146122</v>
      </c>
    </row>
    <row r="338" spans="1:14">
      <c r="A338">
        <v>336</v>
      </c>
      <c r="B338">
        <v>51.50259974016137</v>
      </c>
      <c r="C338">
        <v>2276.941297572942</v>
      </c>
      <c r="D338">
        <v>0.6061659525931962</v>
      </c>
      <c r="E338">
        <v>278.3941154068769</v>
      </c>
      <c r="F338">
        <v>11.02565086962228</v>
      </c>
      <c r="G338">
        <v>19579.52279466097</v>
      </c>
      <c r="H338">
        <v>0.20784949187782</v>
      </c>
      <c r="I338">
        <v>0.1579554118472537</v>
      </c>
      <c r="J338">
        <v>16.4908614424014</v>
      </c>
      <c r="K338">
        <v>2.852844314864444</v>
      </c>
      <c r="L338">
        <v>924.8185469388595</v>
      </c>
      <c r="M338">
        <v>639.5591818174947</v>
      </c>
      <c r="N338">
        <v>457.8711355986952</v>
      </c>
    </row>
    <row r="339" spans="1:14">
      <c r="A339">
        <v>337</v>
      </c>
      <c r="B339">
        <v>51.83376849555618</v>
      </c>
      <c r="C339">
        <v>2282.021466122717</v>
      </c>
      <c r="D339">
        <v>0.6061793049205816</v>
      </c>
      <c r="E339">
        <v>278.860804183505</v>
      </c>
      <c r="F339">
        <v>11.00110589245174</v>
      </c>
      <c r="G339">
        <v>19579.52279466097</v>
      </c>
      <c r="H339">
        <v>0.207964048814414</v>
      </c>
      <c r="I339">
        <v>0.1579707221804363</v>
      </c>
      <c r="J339">
        <v>16.50162638563314</v>
      </c>
      <c r="K339">
        <v>2.852844314864444</v>
      </c>
      <c r="L339">
        <v>924.8185469388595</v>
      </c>
      <c r="M339">
        <v>639.304970395301</v>
      </c>
      <c r="N339">
        <v>456.9441733262466</v>
      </c>
    </row>
    <row r="340" spans="1:14">
      <c r="A340">
        <v>338</v>
      </c>
      <c r="B340">
        <v>52.12417466077422</v>
      </c>
      <c r="C340">
        <v>2284.277640417483</v>
      </c>
      <c r="D340">
        <v>0.6061948051506976</v>
      </c>
      <c r="E340">
        <v>279.0140983854168</v>
      </c>
      <c r="F340">
        <v>10.99024013257677</v>
      </c>
      <c r="G340">
        <v>19579.52279466097</v>
      </c>
      <c r="H340">
        <v>0.2080626497400333</v>
      </c>
      <c r="I340">
        <v>0.1579751308092557</v>
      </c>
      <c r="J340">
        <v>16.51050534849066</v>
      </c>
      <c r="K340">
        <v>2.852844314864444</v>
      </c>
      <c r="L340">
        <v>924.8185469388595</v>
      </c>
      <c r="M340">
        <v>639.0983686059855</v>
      </c>
      <c r="N340">
        <v>456.25822537034</v>
      </c>
    </row>
    <row r="341" spans="1:14">
      <c r="A341">
        <v>339</v>
      </c>
      <c r="B341">
        <v>52.29118711143699</v>
      </c>
      <c r="C341">
        <v>2291.531525015233</v>
      </c>
      <c r="D341">
        <v>0.6061942056435141</v>
      </c>
      <c r="E341">
        <v>279.7964339484224</v>
      </c>
      <c r="F341">
        <v>10.95545032813681</v>
      </c>
      <c r="G341">
        <v>19579.52279466096</v>
      </c>
      <c r="H341">
        <v>0.2081231304391765</v>
      </c>
      <c r="I341">
        <v>0.1580021527829509</v>
      </c>
      <c r="J341">
        <v>16.51697594000921</v>
      </c>
      <c r="K341">
        <v>2.852844314864444</v>
      </c>
      <c r="L341">
        <v>924.8185469388595</v>
      </c>
      <c r="M341">
        <v>638.9384824938038</v>
      </c>
      <c r="N341">
        <v>455.5416253762242</v>
      </c>
    </row>
    <row r="342" spans="1:14">
      <c r="A342">
        <v>340</v>
      </c>
      <c r="B342">
        <v>52.54207664010872</v>
      </c>
      <c r="C342">
        <v>2297.620364621186</v>
      </c>
      <c r="D342">
        <v>0.6062008478444739</v>
      </c>
      <c r="E342">
        <v>280.4112661315837</v>
      </c>
      <c r="F342">
        <v>10.926417690332</v>
      </c>
      <c r="G342">
        <v>19579.52279466097</v>
      </c>
      <c r="H342">
        <v>0.2082107981864236</v>
      </c>
      <c r="I342">
        <v>0.1580229794168661</v>
      </c>
      <c r="J342">
        <v>16.52555163716767</v>
      </c>
      <c r="K342">
        <v>2.852844314864444</v>
      </c>
      <c r="L342">
        <v>924.8185469388595</v>
      </c>
      <c r="M342">
        <v>638.7319426448048</v>
      </c>
      <c r="N342">
        <v>454.7369073116084</v>
      </c>
    </row>
    <row r="343" spans="1:14">
      <c r="A343">
        <v>341</v>
      </c>
      <c r="B343">
        <v>52.88209441174124</v>
      </c>
      <c r="C343">
        <v>2303.43043805976</v>
      </c>
      <c r="D343">
        <v>0.606214014257981</v>
      </c>
      <c r="E343">
        <v>280.9603493018488</v>
      </c>
      <c r="F343">
        <v>10.89885736632463</v>
      </c>
      <c r="G343">
        <v>19579.52279466097</v>
      </c>
      <c r="H343">
        <v>0.2083274939204541</v>
      </c>
      <c r="I343">
        <v>0.1580411969446854</v>
      </c>
      <c r="J343">
        <v>16.53654821344693</v>
      </c>
      <c r="K343">
        <v>2.852844314864444</v>
      </c>
      <c r="L343">
        <v>924.8185469388595</v>
      </c>
      <c r="M343">
        <v>638.4702472365345</v>
      </c>
      <c r="N343">
        <v>453.7817554738032</v>
      </c>
    </row>
    <row r="344" spans="1:14">
      <c r="A344">
        <v>342</v>
      </c>
      <c r="B344">
        <v>53.17661049459407</v>
      </c>
      <c r="C344">
        <v>2305.878606539203</v>
      </c>
      <c r="D344">
        <v>0.6062295998762212</v>
      </c>
      <c r="E344">
        <v>281.1354787760557</v>
      </c>
      <c r="F344">
        <v>10.88728596833754</v>
      </c>
      <c r="G344">
        <v>19579.52279466097</v>
      </c>
      <c r="H344">
        <v>0.2084261585371906</v>
      </c>
      <c r="I344">
        <v>0.1580463971188415</v>
      </c>
      <c r="J344">
        <v>16.54542927058879</v>
      </c>
      <c r="K344">
        <v>2.852844314864444</v>
      </c>
      <c r="L344">
        <v>924.8185469388595</v>
      </c>
      <c r="M344">
        <v>638.2631392071982</v>
      </c>
      <c r="N344">
        <v>453.1001329154701</v>
      </c>
    </row>
    <row r="345" spans="1:14">
      <c r="A345">
        <v>343</v>
      </c>
      <c r="B345">
        <v>53.28658051206378</v>
      </c>
      <c r="C345">
        <v>2311.409054093475</v>
      </c>
      <c r="D345">
        <v>0.6062309885983836</v>
      </c>
      <c r="E345">
        <v>281.7383682266117</v>
      </c>
      <c r="F345">
        <v>10.86123624600491</v>
      </c>
      <c r="G345">
        <v>19579.52279466097</v>
      </c>
      <c r="H345">
        <v>0.208466254450264</v>
      </c>
      <c r="I345">
        <v>0.1580672967384295</v>
      </c>
      <c r="J345">
        <v>16.54977060032937</v>
      </c>
      <c r="K345">
        <v>2.852844314864444</v>
      </c>
      <c r="L345">
        <v>924.8185469388595</v>
      </c>
      <c r="M345">
        <v>638.1533605166593</v>
      </c>
      <c r="N345">
        <v>452.5749641938814</v>
      </c>
    </row>
    <row r="346" spans="1:14">
      <c r="A346">
        <v>344</v>
      </c>
      <c r="B346">
        <v>53.29718898493639</v>
      </c>
      <c r="C346">
        <v>2310.022078828616</v>
      </c>
      <c r="D346">
        <v>0.6062331955345448</v>
      </c>
      <c r="E346">
        <v>281.5733135432588</v>
      </c>
      <c r="F346">
        <v>10.86775751095604</v>
      </c>
      <c r="G346">
        <v>19579.52279466097</v>
      </c>
      <c r="H346">
        <v>0.2084684035828177</v>
      </c>
      <c r="I346">
        <v>0.1580614539512388</v>
      </c>
      <c r="J346">
        <v>16.54973485899396</v>
      </c>
      <c r="K346">
        <v>2.852844314864444</v>
      </c>
      <c r="L346">
        <v>924.8185469388595</v>
      </c>
      <c r="M346">
        <v>638.1569899618152</v>
      </c>
      <c r="N346">
        <v>452.6363579295801</v>
      </c>
    </row>
    <row r="347" spans="1:14">
      <c r="A347">
        <v>345</v>
      </c>
      <c r="B347">
        <v>53.55377773664902</v>
      </c>
      <c r="C347">
        <v>2314.597028405975</v>
      </c>
      <c r="D347">
        <v>0.6062425633419321</v>
      </c>
      <c r="E347">
        <v>282.0097652594351</v>
      </c>
      <c r="F347">
        <v>10.84627669074354</v>
      </c>
      <c r="G347">
        <v>19579.52279466097</v>
      </c>
      <c r="H347">
        <v>0.2085563334360538</v>
      </c>
      <c r="I347">
        <v>0.158075980231538</v>
      </c>
      <c r="J347">
        <v>16.55801402338968</v>
      </c>
      <c r="K347">
        <v>2.852844314864444</v>
      </c>
      <c r="L347">
        <v>924.8185469388595</v>
      </c>
      <c r="M347">
        <v>637.9591359535171</v>
      </c>
      <c r="N347">
        <v>451.9266858127045</v>
      </c>
    </row>
    <row r="348" spans="1:14">
      <c r="A348">
        <v>346</v>
      </c>
      <c r="B348">
        <v>53.88945945160352</v>
      </c>
      <c r="C348">
        <v>2311.912452831848</v>
      </c>
      <c r="D348">
        <v>0.6062673134444851</v>
      </c>
      <c r="E348">
        <v>281.5733533867462</v>
      </c>
      <c r="F348">
        <v>10.85887130670251</v>
      </c>
      <c r="G348">
        <v>19579.52279466096</v>
      </c>
      <c r="H348">
        <v>0.2086632522848087</v>
      </c>
      <c r="I348">
        <v>0.158059511779347</v>
      </c>
      <c r="J348">
        <v>16.56680529039247</v>
      </c>
      <c r="K348">
        <v>2.852844314864444</v>
      </c>
      <c r="L348">
        <v>924.8185469388595</v>
      </c>
      <c r="M348">
        <v>637.7653832352941</v>
      </c>
      <c r="N348">
        <v>451.4870118698533</v>
      </c>
    </row>
    <row r="349" spans="1:14">
      <c r="A349">
        <v>347</v>
      </c>
      <c r="B349">
        <v>54.06394803958919</v>
      </c>
      <c r="C349">
        <v>2317.504117261295</v>
      </c>
      <c r="D349">
        <v>0.6062686269224884</v>
      </c>
      <c r="E349">
        <v>282.1588895695979</v>
      </c>
      <c r="F349">
        <v>10.83267106654873</v>
      </c>
      <c r="G349">
        <v>19579.52279466097</v>
      </c>
      <c r="H349">
        <v>0.2087247272278223</v>
      </c>
      <c r="I349">
        <v>0.1580795732973854</v>
      </c>
      <c r="J349">
        <v>16.57295044313425</v>
      </c>
      <c r="K349">
        <v>2.852844314864444</v>
      </c>
      <c r="L349">
        <v>924.8185469388595</v>
      </c>
      <c r="M349">
        <v>637.6137412240911</v>
      </c>
      <c r="N349">
        <v>450.89163636284</v>
      </c>
    </row>
    <row r="350" spans="1:14">
      <c r="A350">
        <v>348</v>
      </c>
      <c r="B350">
        <v>54.41061152424281</v>
      </c>
      <c r="C350">
        <v>2322.755977589067</v>
      </c>
      <c r="D350">
        <v>0.6062825065413012</v>
      </c>
      <c r="E350">
        <v>282.6417857024861</v>
      </c>
      <c r="F350">
        <v>10.80817788863115</v>
      </c>
      <c r="G350">
        <v>19579.52279466098</v>
      </c>
      <c r="H350">
        <v>0.2088411524507028</v>
      </c>
      <c r="I350">
        <v>0.1580954792392963</v>
      </c>
      <c r="J350">
        <v>16.58376506661207</v>
      </c>
      <c r="K350">
        <v>2.852844314864444</v>
      </c>
      <c r="L350">
        <v>924.8185469388595</v>
      </c>
      <c r="M350">
        <v>637.3569305859096</v>
      </c>
      <c r="N350">
        <v>450.0096535579686</v>
      </c>
    </row>
    <row r="351" spans="1:14">
      <c r="A351">
        <v>349</v>
      </c>
      <c r="B351">
        <v>54.76605400858005</v>
      </c>
      <c r="C351">
        <v>2331.16358920598</v>
      </c>
      <c r="D351">
        <v>0.6062918613294177</v>
      </c>
      <c r="E351">
        <v>283.4879347420899</v>
      </c>
      <c r="F351">
        <v>10.76919694263711</v>
      </c>
      <c r="G351">
        <v>19579.52279466097</v>
      </c>
      <c r="H351">
        <v>0.2089632035873281</v>
      </c>
      <c r="I351">
        <v>0.1581241497533439</v>
      </c>
      <c r="J351">
        <v>16.59549032626505</v>
      </c>
      <c r="K351">
        <v>2.852844314864444</v>
      </c>
      <c r="L351">
        <v>924.8185469388595</v>
      </c>
      <c r="M351">
        <v>637.0716190748614</v>
      </c>
      <c r="N351">
        <v>448.9643206786868</v>
      </c>
    </row>
    <row r="352" spans="1:14">
      <c r="A352">
        <v>350</v>
      </c>
      <c r="B352">
        <v>54.94831461346761</v>
      </c>
      <c r="C352">
        <v>2337.879822515578</v>
      </c>
      <c r="D352">
        <v>0.6062938430683091</v>
      </c>
      <c r="E352">
        <v>284.2012275944809</v>
      </c>
      <c r="F352">
        <v>10.73825932192317</v>
      </c>
      <c r="G352">
        <v>19579.52279466097</v>
      </c>
      <c r="H352">
        <v>0.2090278508169464</v>
      </c>
      <c r="I352">
        <v>0.1581486988939225</v>
      </c>
      <c r="J352">
        <v>16.60199648315475</v>
      </c>
      <c r="K352">
        <v>2.852844314864444</v>
      </c>
      <c r="L352">
        <v>924.8185469388595</v>
      </c>
      <c r="M352">
        <v>636.9078407902044</v>
      </c>
      <c r="N352">
        <v>448.2838328342168</v>
      </c>
    </row>
    <row r="353" spans="1:14">
      <c r="A353">
        <v>351</v>
      </c>
      <c r="B353">
        <v>55.15083211919463</v>
      </c>
      <c r="C353">
        <v>2338.291779161224</v>
      </c>
      <c r="D353">
        <v>0.6063056457944455</v>
      </c>
      <c r="E353">
        <v>284.1750255734473</v>
      </c>
      <c r="F353">
        <v>10.73636747192833</v>
      </c>
      <c r="G353">
        <v>19579.52279466097</v>
      </c>
      <c r="H353">
        <v>0.2090929213248095</v>
      </c>
      <c r="I353">
        <v>0.1581471416660983</v>
      </c>
      <c r="J353">
        <v>16.60765657576983</v>
      </c>
      <c r="K353">
        <v>2.852844314864444</v>
      </c>
      <c r="L353">
        <v>924.8185469388595</v>
      </c>
      <c r="M353">
        <v>636.7789234155214</v>
      </c>
      <c r="N353">
        <v>447.9366902290611</v>
      </c>
    </row>
    <row r="354" spans="1:14">
      <c r="A354">
        <v>352</v>
      </c>
      <c r="B354">
        <v>55.49358672608395</v>
      </c>
      <c r="C354">
        <v>2343.032637481361</v>
      </c>
      <c r="D354">
        <v>0.6063190024144394</v>
      </c>
      <c r="E354">
        <v>284.6005328431678</v>
      </c>
      <c r="F354">
        <v>10.71464366140896</v>
      </c>
      <c r="G354">
        <v>19579.52279466097</v>
      </c>
      <c r="H354">
        <v>0.2092064806992804</v>
      </c>
      <c r="I354">
        <v>0.1581610621926232</v>
      </c>
      <c r="J354">
        <v>16.61808001087773</v>
      </c>
      <c r="K354">
        <v>2.852844314864444</v>
      </c>
      <c r="L354">
        <v>924.8185469388595</v>
      </c>
      <c r="M354">
        <v>636.5314306096545</v>
      </c>
      <c r="N354">
        <v>447.1228566357001</v>
      </c>
    </row>
    <row r="355" spans="1:14">
      <c r="A355">
        <v>353</v>
      </c>
      <c r="B355">
        <v>55.68706293031526</v>
      </c>
      <c r="C355">
        <v>2341.76136228829</v>
      </c>
      <c r="D355">
        <v>0.6063311597792054</v>
      </c>
      <c r="E355">
        <v>284.3829275938992</v>
      </c>
      <c r="F355">
        <v>10.72046033466555</v>
      </c>
      <c r="G355">
        <v>19579.52279466096</v>
      </c>
      <c r="H355">
        <v>0.2092662652196952</v>
      </c>
      <c r="I355">
        <v>0.1581528075126127</v>
      </c>
      <c r="J355">
        <v>16.62307445904304</v>
      </c>
      <c r="K355">
        <v>2.852844314864444</v>
      </c>
      <c r="L355">
        <v>924.8185469388595</v>
      </c>
      <c r="M355">
        <v>636.4224996913996</v>
      </c>
      <c r="N355">
        <v>446.8915606629423</v>
      </c>
    </row>
    <row r="356" spans="1:14">
      <c r="A356">
        <v>354</v>
      </c>
      <c r="B356">
        <v>55.85919094732476</v>
      </c>
      <c r="C356">
        <v>2345.576091112326</v>
      </c>
      <c r="D356">
        <v>0.6063360142983795</v>
      </c>
      <c r="E356">
        <v>284.7632463129546</v>
      </c>
      <c r="F356">
        <v>10.70302510875217</v>
      </c>
      <c r="G356">
        <v>19579.52279466098</v>
      </c>
      <c r="H356">
        <v>0.2093244198982644</v>
      </c>
      <c r="I356">
        <v>0.1581656733741041</v>
      </c>
      <c r="J356">
        <v>16.62858881886878</v>
      </c>
      <c r="K356">
        <v>2.852844314864444</v>
      </c>
      <c r="L356">
        <v>924.8185469388595</v>
      </c>
      <c r="M356">
        <v>636.2880917609847</v>
      </c>
      <c r="N356">
        <v>446.4054816262287</v>
      </c>
    </row>
    <row r="357" spans="1:14">
      <c r="A357">
        <v>355</v>
      </c>
      <c r="B357">
        <v>56.15097480641394</v>
      </c>
      <c r="C357">
        <v>2346.446386202728</v>
      </c>
      <c r="D357">
        <v>0.6063520298221156</v>
      </c>
      <c r="E357">
        <v>284.7589859542765</v>
      </c>
      <c r="F357">
        <v>10.69905536528845</v>
      </c>
      <c r="G357">
        <v>19579.52279466097</v>
      </c>
      <c r="H357">
        <v>0.2094168499449282</v>
      </c>
      <c r="I357">
        <v>0.1581646411220613</v>
      </c>
      <c r="J357">
        <v>16.63669179445878</v>
      </c>
      <c r="K357">
        <v>2.852844314864444</v>
      </c>
      <c r="L357">
        <v>924.8185469388595</v>
      </c>
      <c r="M357">
        <v>636.1039107460267</v>
      </c>
      <c r="N357">
        <v>445.9107517584324</v>
      </c>
    </row>
    <row r="358" spans="1:14">
      <c r="A358">
        <v>356</v>
      </c>
      <c r="B358">
        <v>56.38253538004642</v>
      </c>
      <c r="C358">
        <v>2347.656542905752</v>
      </c>
      <c r="D358">
        <v>0.6063642427277437</v>
      </c>
      <c r="E358">
        <v>284.8161594103707</v>
      </c>
      <c r="F358">
        <v>10.69354027680353</v>
      </c>
      <c r="G358">
        <v>19579.52279466097</v>
      </c>
      <c r="H358">
        <v>0.2094904048692832</v>
      </c>
      <c r="I358">
        <v>0.1581659610247378</v>
      </c>
      <c r="J358">
        <v>16.64321176287159</v>
      </c>
      <c r="K358">
        <v>2.852844314864444</v>
      </c>
      <c r="L358">
        <v>924.8185469388595</v>
      </c>
      <c r="M358">
        <v>635.9545366251781</v>
      </c>
      <c r="N358">
        <v>445.4918376542556</v>
      </c>
    </row>
    <row r="359" spans="1:14">
      <c r="A359">
        <v>357</v>
      </c>
      <c r="B359">
        <v>56.75221166667735</v>
      </c>
      <c r="C359">
        <v>2351.771125474721</v>
      </c>
      <c r="D359">
        <v>0.606379701433202</v>
      </c>
      <c r="E359">
        <v>285.160724100649</v>
      </c>
      <c r="F359">
        <v>10.67483120518219</v>
      </c>
      <c r="G359">
        <v>19579.52279466097</v>
      </c>
      <c r="H359">
        <v>0.2096098594383821</v>
      </c>
      <c r="I359">
        <v>0.1581769889396178</v>
      </c>
      <c r="J359">
        <v>16.65405700553588</v>
      </c>
      <c r="K359">
        <v>2.852844314864444</v>
      </c>
      <c r="L359">
        <v>924.8185469388595</v>
      </c>
      <c r="M359">
        <v>635.7000501943802</v>
      </c>
      <c r="N359">
        <v>444.7145117665331</v>
      </c>
    </row>
    <row r="360" spans="1:14">
      <c r="A360">
        <v>358</v>
      </c>
      <c r="B360">
        <v>57.10039570422831</v>
      </c>
      <c r="C360">
        <v>2356.554897963776</v>
      </c>
      <c r="D360">
        <v>0.6063936639932253</v>
      </c>
      <c r="E360">
        <v>285.5908692923578</v>
      </c>
      <c r="F360">
        <v>10.65316145164121</v>
      </c>
      <c r="G360">
        <v>19579.52279466097</v>
      </c>
      <c r="H360">
        <v>0.2097229135090177</v>
      </c>
      <c r="I360">
        <v>0.1581911050298466</v>
      </c>
      <c r="J360">
        <v>16.66441481418246</v>
      </c>
      <c r="K360">
        <v>2.852844314864444</v>
      </c>
      <c r="L360">
        <v>924.8185469388595</v>
      </c>
      <c r="M360">
        <v>635.4544343404236</v>
      </c>
      <c r="N360">
        <v>443.9344666199986</v>
      </c>
    </row>
    <row r="361" spans="1:14">
      <c r="A361">
        <v>359</v>
      </c>
      <c r="B361">
        <v>57.38300389224131</v>
      </c>
      <c r="C361">
        <v>2362.700160251458</v>
      </c>
      <c r="D361">
        <v>0.6064011346967083</v>
      </c>
      <c r="E361">
        <v>286.2020162443612</v>
      </c>
      <c r="F361">
        <v>10.62545312351108</v>
      </c>
      <c r="G361">
        <v>19579.52279466097</v>
      </c>
      <c r="H361">
        <v>0.2098172321961955</v>
      </c>
      <c r="I361">
        <v>0.1582117823612015</v>
      </c>
      <c r="J361">
        <v>16.67327660271012</v>
      </c>
      <c r="K361">
        <v>2.852844314864444</v>
      </c>
      <c r="L361">
        <v>924.8185469388595</v>
      </c>
      <c r="M361">
        <v>635.2375737803553</v>
      </c>
      <c r="N361">
        <v>443.1840052100252</v>
      </c>
    </row>
    <row r="362" spans="1:14">
      <c r="A362">
        <v>360</v>
      </c>
      <c r="B362">
        <v>57.59301360880696</v>
      </c>
      <c r="C362">
        <v>2360.63314747623</v>
      </c>
      <c r="D362">
        <v>0.6064166813406129</v>
      </c>
      <c r="E362">
        <v>285.8884249454576</v>
      </c>
      <c r="F362">
        <v>10.63475696107363</v>
      </c>
      <c r="G362">
        <v>19579.52279466097</v>
      </c>
      <c r="H362">
        <v>0.2098789021840964</v>
      </c>
      <c r="I362">
        <v>0.1582001469065306</v>
      </c>
      <c r="J362">
        <v>16.67841532406872</v>
      </c>
      <c r="K362">
        <v>2.852844314864444</v>
      </c>
      <c r="L362">
        <v>924.8185469388595</v>
      </c>
      <c r="M362">
        <v>635.1301773704388</v>
      </c>
      <c r="N362">
        <v>443.0040108960102</v>
      </c>
    </row>
    <row r="363" spans="1:14">
      <c r="A363">
        <v>361</v>
      </c>
      <c r="B363">
        <v>57.87259484066185</v>
      </c>
      <c r="C363">
        <v>2361.800384134166</v>
      </c>
      <c r="D363">
        <v>0.6064314382650016</v>
      </c>
      <c r="E363">
        <v>285.9249630834656</v>
      </c>
      <c r="F363">
        <v>10.62950110699866</v>
      </c>
      <c r="G363">
        <v>19579.52279466097</v>
      </c>
      <c r="H363">
        <v>0.209965449339294</v>
      </c>
      <c r="I363">
        <v>0.1582006350947942</v>
      </c>
      <c r="J363">
        <v>16.68607256120287</v>
      </c>
      <c r="K363">
        <v>2.852844314864444</v>
      </c>
      <c r="L363">
        <v>924.8185469388595</v>
      </c>
      <c r="M363">
        <v>634.9566462980699</v>
      </c>
      <c r="N363">
        <v>442.546210871493</v>
      </c>
    </row>
    <row r="364" spans="1:14">
      <c r="A364">
        <v>362</v>
      </c>
      <c r="B364">
        <v>58.2382944313398</v>
      </c>
      <c r="C364">
        <v>2365.584601850443</v>
      </c>
      <c r="D364">
        <v>0.6064467822873754</v>
      </c>
      <c r="E364">
        <v>286.2342022351982</v>
      </c>
      <c r="F364">
        <v>10.612497129896</v>
      </c>
      <c r="G364">
        <v>19579.52279466097</v>
      </c>
      <c r="H364">
        <v>0.2100811754881172</v>
      </c>
      <c r="I364">
        <v>0.1582104736498994</v>
      </c>
      <c r="J364">
        <v>16.69653965918639</v>
      </c>
      <c r="K364">
        <v>2.852844314864444</v>
      </c>
      <c r="L364">
        <v>924.8185469388595</v>
      </c>
      <c r="M364">
        <v>634.712305803787</v>
      </c>
      <c r="N364">
        <v>441.8380755914642</v>
      </c>
    </row>
    <row r="365" spans="1:14">
      <c r="A365">
        <v>363</v>
      </c>
      <c r="B365">
        <v>58.53154282608689</v>
      </c>
      <c r="C365">
        <v>2371.194206134116</v>
      </c>
      <c r="D365">
        <v>0.6064548433124067</v>
      </c>
      <c r="E365">
        <v>286.7800173392968</v>
      </c>
      <c r="F365">
        <v>10.58739083147205</v>
      </c>
      <c r="G365">
        <v>19579.52279466098</v>
      </c>
      <c r="H365">
        <v>0.2101772102044963</v>
      </c>
      <c r="I365">
        <v>0.1582288382065186</v>
      </c>
      <c r="J365">
        <v>16.70545320273071</v>
      </c>
      <c r="K365">
        <v>2.852844314864444</v>
      </c>
      <c r="L365">
        <v>924.8185469388595</v>
      </c>
      <c r="M365">
        <v>634.4958286840688</v>
      </c>
      <c r="N365">
        <v>441.1390278328967</v>
      </c>
    </row>
    <row r="366" spans="1:14">
      <c r="A366">
        <v>364</v>
      </c>
      <c r="B366">
        <v>58.67597583861773</v>
      </c>
      <c r="C366">
        <v>2368.917709039507</v>
      </c>
      <c r="D366">
        <v>0.6064636127365352</v>
      </c>
      <c r="E366">
        <v>286.4661072338557</v>
      </c>
      <c r="F366">
        <v>10.59756516736196</v>
      </c>
      <c r="G366">
        <v>19579.52279466098</v>
      </c>
      <c r="H366">
        <v>0.2102177593046468</v>
      </c>
      <c r="I366">
        <v>0.1582173838278692</v>
      </c>
      <c r="J366">
        <v>16.70877535564095</v>
      </c>
      <c r="K366">
        <v>2.852844314864444</v>
      </c>
      <c r="L366">
        <v>924.8185469388595</v>
      </c>
      <c r="M366">
        <v>634.4306668714511</v>
      </c>
      <c r="N366">
        <v>441.1002095843793</v>
      </c>
    </row>
    <row r="367" spans="1:14">
      <c r="A367">
        <v>365</v>
      </c>
      <c r="B367">
        <v>58.65532917408435</v>
      </c>
      <c r="C367">
        <v>2370.211123409475</v>
      </c>
      <c r="D367">
        <v>0.6064610090180756</v>
      </c>
      <c r="E367">
        <v>286.6231619130471</v>
      </c>
      <c r="F367">
        <v>10.59178212004658</v>
      </c>
      <c r="G367">
        <v>19579.52279466097</v>
      </c>
      <c r="H367">
        <v>0.2102130397227383</v>
      </c>
      <c r="I367">
        <v>0.1582229767315974</v>
      </c>
      <c r="J367">
        <v>16.70848844226552</v>
      </c>
      <c r="K367">
        <v>2.852844314864444</v>
      </c>
      <c r="L367">
        <v>924.8185469388595</v>
      </c>
      <c r="M367">
        <v>634.4324415400101</v>
      </c>
      <c r="N367">
        <v>441.0598141676271</v>
      </c>
    </row>
    <row r="368" spans="1:14">
      <c r="A368">
        <v>366</v>
      </c>
      <c r="B368">
        <v>58.95125713502385</v>
      </c>
      <c r="C368">
        <v>2372.538421235913</v>
      </c>
      <c r="D368">
        <v>0.6064741827726011</v>
      </c>
      <c r="E368">
        <v>286.7887149860926</v>
      </c>
      <c r="F368">
        <v>10.58139230663599</v>
      </c>
      <c r="G368">
        <v>19579.52279466097</v>
      </c>
      <c r="H368">
        <v>0.2103051417226149</v>
      </c>
      <c r="I368">
        <v>0.1582279650954087</v>
      </c>
      <c r="J368">
        <v>16.71674118126658</v>
      </c>
      <c r="K368">
        <v>2.852844314864444</v>
      </c>
      <c r="L368">
        <v>924.8185469388595</v>
      </c>
      <c r="M368">
        <v>634.2422693451891</v>
      </c>
      <c r="N368">
        <v>440.5318344437079</v>
      </c>
    </row>
    <row r="369" spans="1:14">
      <c r="A369">
        <v>367</v>
      </c>
      <c r="B369">
        <v>59.22819215555712</v>
      </c>
      <c r="C369">
        <v>2383.346811364031</v>
      </c>
      <c r="D369">
        <v>0.6064742551468074</v>
      </c>
      <c r="E369">
        <v>287.941104225692</v>
      </c>
      <c r="F369">
        <v>10.53340608171754</v>
      </c>
      <c r="G369">
        <v>19579.52279466096</v>
      </c>
      <c r="H369">
        <v>0.2104030657641095</v>
      </c>
      <c r="I369">
        <v>0.1582677114728417</v>
      </c>
      <c r="J369">
        <v>16.72623926424787</v>
      </c>
      <c r="K369">
        <v>2.852844314864444</v>
      </c>
      <c r="L369">
        <v>924.8185469388595</v>
      </c>
      <c r="M369">
        <v>633.9933089609227</v>
      </c>
      <c r="N369">
        <v>439.5641816535612</v>
      </c>
    </row>
    <row r="370" spans="1:14">
      <c r="A370">
        <v>368</v>
      </c>
      <c r="B370">
        <v>59.41898513591958</v>
      </c>
      <c r="C370">
        <v>2382.178485428869</v>
      </c>
      <c r="D370">
        <v>0.6064876682336432</v>
      </c>
      <c r="E370">
        <v>287.7401636917457</v>
      </c>
      <c r="F370">
        <v>10.53857213102331</v>
      </c>
      <c r="G370">
        <v>19579.52279466097</v>
      </c>
      <c r="H370">
        <v>0.2104579886725689</v>
      </c>
      <c r="I370">
        <v>0.1582601367271736</v>
      </c>
      <c r="J370">
        <v>16.73093676594673</v>
      </c>
      <c r="K370">
        <v>2.852844314864444</v>
      </c>
      <c r="L370">
        <v>924.8185469388595</v>
      </c>
      <c r="M370">
        <v>633.8944600606848</v>
      </c>
      <c r="N370">
        <v>439.3740094394396</v>
      </c>
    </row>
    <row r="371" spans="1:14">
      <c r="A371">
        <v>369</v>
      </c>
      <c r="B371">
        <v>59.41738037455615</v>
      </c>
      <c r="C371">
        <v>2383.68642277241</v>
      </c>
      <c r="D371">
        <v>0.6064852784649751</v>
      </c>
      <c r="E371">
        <v>287.9147938471743</v>
      </c>
      <c r="F371">
        <v>10.53190535375254</v>
      </c>
      <c r="G371">
        <v>19579.52279466097</v>
      </c>
      <c r="H371">
        <v>0.2104597493080011</v>
      </c>
      <c r="I371">
        <v>0.1582662759465614</v>
      </c>
      <c r="J371">
        <v>16.73121727297003</v>
      </c>
      <c r="K371">
        <v>2.852844314864444</v>
      </c>
      <c r="L371">
        <v>924.8185469388595</v>
      </c>
      <c r="M371">
        <v>633.8825953048892</v>
      </c>
      <c r="N371">
        <v>439.2987911761969</v>
      </c>
    </row>
    <row r="372" spans="1:14">
      <c r="A372">
        <v>370</v>
      </c>
      <c r="B372">
        <v>59.86218235084296</v>
      </c>
      <c r="C372">
        <v>2385.490914296934</v>
      </c>
      <c r="D372">
        <v>0.6065070640693122</v>
      </c>
      <c r="E372">
        <v>287.9694364527937</v>
      </c>
      <c r="F372">
        <v>10.52393855168508</v>
      </c>
      <c r="G372">
        <v>19579.52279466097</v>
      </c>
      <c r="H372">
        <v>0.2105940218455024</v>
      </c>
      <c r="I372">
        <v>0.158266994941548</v>
      </c>
      <c r="J372">
        <v>16.74310075591609</v>
      </c>
      <c r="K372">
        <v>2.852844314864444</v>
      </c>
      <c r="L372">
        <v>924.8185469388595</v>
      </c>
      <c r="M372">
        <v>633.6149642585634</v>
      </c>
      <c r="N372">
        <v>438.6322576280605</v>
      </c>
    </row>
    <row r="373" spans="1:14">
      <c r="A373">
        <v>371</v>
      </c>
      <c r="B373">
        <v>60.05188286195494</v>
      </c>
      <c r="C373">
        <v>2391.6938713018</v>
      </c>
      <c r="D373">
        <v>0.606510472397051</v>
      </c>
      <c r="E373">
        <v>288.620681784703</v>
      </c>
      <c r="F373">
        <v>10.49664428165276</v>
      </c>
      <c r="G373">
        <v>19579.52279466098</v>
      </c>
      <c r="H373">
        <v>0.2106586022447432</v>
      </c>
      <c r="I373">
        <v>0.1582893978026971</v>
      </c>
      <c r="J373">
        <v>16.74924045700387</v>
      </c>
      <c r="K373">
        <v>2.852844314864444</v>
      </c>
      <c r="L373">
        <v>924.8185469388595</v>
      </c>
      <c r="M373">
        <v>633.4563122461675</v>
      </c>
      <c r="N373">
        <v>438.0425159397664</v>
      </c>
    </row>
    <row r="374" spans="1:14">
      <c r="A374">
        <v>372</v>
      </c>
      <c r="B374">
        <v>60.06541677135056</v>
      </c>
      <c r="C374">
        <v>2389.306566461268</v>
      </c>
      <c r="D374">
        <v>0.6065143651123275</v>
      </c>
      <c r="E374">
        <v>288.3405737062125</v>
      </c>
      <c r="F374">
        <v>10.50713213200009</v>
      </c>
      <c r="G374">
        <v>19579.52279466096</v>
      </c>
      <c r="H374">
        <v>0.2106589514411295</v>
      </c>
      <c r="I374">
        <v>0.158279521390154</v>
      </c>
      <c r="J374">
        <v>16.74908908676051</v>
      </c>
      <c r="K374">
        <v>2.852844314864444</v>
      </c>
      <c r="L374">
        <v>924.8185469388595</v>
      </c>
      <c r="M374">
        <v>633.4690748494204</v>
      </c>
      <c r="N374">
        <v>438.1685574108847</v>
      </c>
    </row>
    <row r="375" spans="1:14">
      <c r="A375">
        <v>373</v>
      </c>
      <c r="B375">
        <v>60.33034500282253</v>
      </c>
      <c r="C375">
        <v>2392.816384630435</v>
      </c>
      <c r="D375">
        <v>0.6065234720473242</v>
      </c>
      <c r="E375">
        <v>288.6542150100138</v>
      </c>
      <c r="F375">
        <v>10.49172011647746</v>
      </c>
      <c r="G375">
        <v>19579.52279466097</v>
      </c>
      <c r="H375">
        <v>0.2107423261051295</v>
      </c>
      <c r="I375">
        <v>0.1582898253121997</v>
      </c>
      <c r="J375">
        <v>16.75664450599764</v>
      </c>
      <c r="K375">
        <v>2.852844314864444</v>
      </c>
      <c r="L375">
        <v>924.8185469388595</v>
      </c>
      <c r="M375">
        <v>633.2897368268079</v>
      </c>
      <c r="N375">
        <v>437.6388981859956</v>
      </c>
    </row>
    <row r="376" spans="1:14">
      <c r="A376">
        <v>374</v>
      </c>
      <c r="B376">
        <v>60.69828626344307</v>
      </c>
      <c r="C376">
        <v>2395.762774281148</v>
      </c>
      <c r="D376">
        <v>0.606539515741241</v>
      </c>
      <c r="E376">
        <v>288.8679923057659</v>
      </c>
      <c r="F376">
        <v>10.47881704614795</v>
      </c>
      <c r="G376">
        <v>19579.52279466097</v>
      </c>
      <c r="H376">
        <v>0.2108544700599028</v>
      </c>
      <c r="I376">
        <v>0.1582963648661731</v>
      </c>
      <c r="J376">
        <v>16.76667789628173</v>
      </c>
      <c r="K376">
        <v>2.852844314864444</v>
      </c>
      <c r="L376">
        <v>924.8185469388595</v>
      </c>
      <c r="M376">
        <v>633.058695693888</v>
      </c>
      <c r="N376">
        <v>437.0341377257463</v>
      </c>
    </row>
    <row r="377" spans="1:14">
      <c r="A377">
        <v>375</v>
      </c>
      <c r="B377">
        <v>60.87047948505119</v>
      </c>
      <c r="C377">
        <v>2401.069215853761</v>
      </c>
      <c r="D377">
        <v>0.6065425185570487</v>
      </c>
      <c r="E377">
        <v>289.4210079639886</v>
      </c>
      <c r="F377">
        <v>10.45565851742318</v>
      </c>
      <c r="G377">
        <v>19579.52279466095</v>
      </c>
      <c r="H377">
        <v>0.2109129891123626</v>
      </c>
      <c r="I377">
        <v>0.1583153412198954</v>
      </c>
      <c r="J377">
        <v>16.77216813548587</v>
      </c>
      <c r="K377">
        <v>2.852844314864444</v>
      </c>
      <c r="L377">
        <v>924.8185469388595</v>
      </c>
      <c r="M377">
        <v>632.9170303257146</v>
      </c>
      <c r="N377">
        <v>436.5270102545376</v>
      </c>
    </row>
    <row r="378" spans="1:14">
      <c r="A378">
        <v>376</v>
      </c>
      <c r="B378">
        <v>61.05924940432978</v>
      </c>
      <c r="C378">
        <v>2401.092977349586</v>
      </c>
      <c r="D378">
        <v>0.6065524660835893</v>
      </c>
      <c r="E378">
        <v>289.3592585550814</v>
      </c>
      <c r="F378">
        <v>10.45555504700844</v>
      </c>
      <c r="G378">
        <v>19579.52279466098</v>
      </c>
      <c r="H378">
        <v>0.2109679585487867</v>
      </c>
      <c r="I378">
        <v>0.1583126775466537</v>
      </c>
      <c r="J378">
        <v>16.77698490078551</v>
      </c>
      <c r="K378">
        <v>2.852844314864444</v>
      </c>
      <c r="L378">
        <v>924.8185469388595</v>
      </c>
      <c r="M378">
        <v>632.8119219217464</v>
      </c>
      <c r="N378">
        <v>436.3113721837123</v>
      </c>
    </row>
    <row r="379" spans="1:14">
      <c r="A379">
        <v>377</v>
      </c>
      <c r="B379">
        <v>61.06123358490412</v>
      </c>
      <c r="C379">
        <v>2401.331479528536</v>
      </c>
      <c r="D379">
        <v>0.6065523541653633</v>
      </c>
      <c r="E379">
        <v>289.3862507733689</v>
      </c>
      <c r="F379">
        <v>10.45451659284994</v>
      </c>
      <c r="G379">
        <v>19579.52279466097</v>
      </c>
      <c r="H379">
        <v>0.2109687642836623</v>
      </c>
      <c r="I379">
        <v>0.1583136275171239</v>
      </c>
      <c r="J379">
        <v>16.77707351874857</v>
      </c>
      <c r="K379">
        <v>2.852844314864444</v>
      </c>
      <c r="L379">
        <v>924.8185469388595</v>
      </c>
      <c r="M379">
        <v>632.8090347759043</v>
      </c>
      <c r="N379">
        <v>436.2968051707441</v>
      </c>
    </row>
    <row r="380" spans="1:14">
      <c r="A380">
        <v>378</v>
      </c>
      <c r="B380">
        <v>61.3735029888152</v>
      </c>
      <c r="C380">
        <v>2406.990650742557</v>
      </c>
      <c r="D380">
        <v>0.6065608015750085</v>
      </c>
      <c r="E380">
        <v>289.9318610155987</v>
      </c>
      <c r="F380">
        <v>10.42993656411551</v>
      </c>
      <c r="G380">
        <v>19579.52279466098</v>
      </c>
      <c r="H380">
        <v>0.2110686185531416</v>
      </c>
      <c r="I380">
        <v>0.1583319690088308</v>
      </c>
      <c r="J380">
        <v>16.7861800004921</v>
      </c>
      <c r="K380">
        <v>2.852844314864444</v>
      </c>
      <c r="L380">
        <v>924.8185469388595</v>
      </c>
      <c r="M380">
        <v>632.5866822741197</v>
      </c>
      <c r="N380">
        <v>435.6104421774008</v>
      </c>
    </row>
    <row r="381" spans="1:14">
      <c r="A381">
        <v>379</v>
      </c>
      <c r="B381">
        <v>61.74367945137379</v>
      </c>
      <c r="C381">
        <v>2410.970002652779</v>
      </c>
      <c r="D381">
        <v>0.6065750784456277</v>
      </c>
      <c r="E381">
        <v>290.2648021162024</v>
      </c>
      <c r="F381">
        <v>10.41272175516134</v>
      </c>
      <c r="G381">
        <v>19579.52279466097</v>
      </c>
      <c r="H381">
        <v>0.2111818097682882</v>
      </c>
      <c r="I381">
        <v>0.1583427162148148</v>
      </c>
      <c r="J381">
        <v>16.79634378823731</v>
      </c>
      <c r="K381">
        <v>2.852844314864444</v>
      </c>
      <c r="L381">
        <v>924.8185469388595</v>
      </c>
      <c r="M381">
        <v>632.3485368222734</v>
      </c>
      <c r="N381">
        <v>434.9641662742907</v>
      </c>
    </row>
    <row r="382" spans="1:14">
      <c r="A382">
        <v>380</v>
      </c>
      <c r="B382">
        <v>62.09876160438302</v>
      </c>
      <c r="C382">
        <v>2413.759476559296</v>
      </c>
      <c r="D382">
        <v>0.6065892246671583</v>
      </c>
      <c r="E382">
        <v>290.4660050855541</v>
      </c>
      <c r="F382">
        <v>10.40068823818754</v>
      </c>
      <c r="G382">
        <v>19579.52279466097</v>
      </c>
      <c r="H382">
        <v>0.2112883437508406</v>
      </c>
      <c r="I382">
        <v>0.1583488800444324</v>
      </c>
      <c r="J382">
        <v>16.80584967093963</v>
      </c>
      <c r="K382">
        <v>2.852844314864444</v>
      </c>
      <c r="L382">
        <v>924.8185469388595</v>
      </c>
      <c r="M382">
        <v>632.1299968040081</v>
      </c>
      <c r="N382">
        <v>434.4172046386349</v>
      </c>
    </row>
    <row r="383" spans="1:14">
      <c r="A383">
        <v>381</v>
      </c>
      <c r="B383">
        <v>62.4027843474784</v>
      </c>
      <c r="C383">
        <v>2413.698404347617</v>
      </c>
      <c r="D383">
        <v>0.6066052298355532</v>
      </c>
      <c r="E383">
        <v>290.3566390708825</v>
      </c>
      <c r="F383">
        <v>10.4009513999117</v>
      </c>
      <c r="G383">
        <v>19579.52279466097</v>
      </c>
      <c r="H383">
        <v>0.211374958824194</v>
      </c>
      <c r="I383">
        <v>0.15834427906699</v>
      </c>
      <c r="J383">
        <v>16.81346200556619</v>
      </c>
      <c r="K383">
        <v>2.852844314864444</v>
      </c>
      <c r="L383">
        <v>924.8185469388595</v>
      </c>
      <c r="M383">
        <v>631.9655590897045</v>
      </c>
      <c r="N383">
        <v>434.0909999148713</v>
      </c>
    </row>
    <row r="384" spans="1:14">
      <c r="A384">
        <v>382</v>
      </c>
      <c r="B384">
        <v>62.55992391224844</v>
      </c>
      <c r="C384">
        <v>2419.815254320845</v>
      </c>
      <c r="D384">
        <v>0.6066043672169493</v>
      </c>
      <c r="E384">
        <v>291.0078786664932</v>
      </c>
      <c r="F384">
        <v>10.37465969884961</v>
      </c>
      <c r="G384">
        <v>19579.52279466097</v>
      </c>
      <c r="H384">
        <v>0.2114302112847241</v>
      </c>
      <c r="I384">
        <v>0.1583667492753451</v>
      </c>
      <c r="J384">
        <v>16.81862309677046</v>
      </c>
      <c r="K384">
        <v>2.852844314864444</v>
      </c>
      <c r="L384">
        <v>924.8185469388595</v>
      </c>
      <c r="M384">
        <v>631.8261556275105</v>
      </c>
      <c r="N384">
        <v>433.5727588624761</v>
      </c>
    </row>
    <row r="385" spans="1:14">
      <c r="A385">
        <v>383</v>
      </c>
      <c r="B385">
        <v>62.55952373073139</v>
      </c>
      <c r="C385">
        <v>2420.660013181931</v>
      </c>
      <c r="D385">
        <v>0.6066029565426511</v>
      </c>
      <c r="E385">
        <v>291.1051915647399</v>
      </c>
      <c r="F385">
        <v>10.37103916326691</v>
      </c>
      <c r="G385">
        <v>19579.52279466098</v>
      </c>
      <c r="H385">
        <v>0.2114315946315997</v>
      </c>
      <c r="I385">
        <v>0.1583701641258478</v>
      </c>
      <c r="J385">
        <v>16.81878521541653</v>
      </c>
      <c r="K385">
        <v>2.852844314864444</v>
      </c>
      <c r="L385">
        <v>924.8185469388595</v>
      </c>
      <c r="M385">
        <v>631.8187845739955</v>
      </c>
      <c r="N385">
        <v>433.5285358453832</v>
      </c>
    </row>
    <row r="386" spans="1:14">
      <c r="A386">
        <v>384</v>
      </c>
      <c r="B386">
        <v>62.93428750828581</v>
      </c>
      <c r="C386">
        <v>2425.681288749348</v>
      </c>
      <c r="D386">
        <v>0.6066151986986201</v>
      </c>
      <c r="E386">
        <v>291.5572053231987</v>
      </c>
      <c r="F386">
        <v>10.3495706192332</v>
      </c>
      <c r="G386">
        <v>19579.52279466096</v>
      </c>
      <c r="H386">
        <v>0.2115467107886048</v>
      </c>
      <c r="I386">
        <v>0.1583851017214852</v>
      </c>
      <c r="J386">
        <v>16.82913446549526</v>
      </c>
      <c r="K386">
        <v>2.852844314864444</v>
      </c>
      <c r="L386">
        <v>924.8185469388595</v>
      </c>
      <c r="M386">
        <v>631.5719250451247</v>
      </c>
      <c r="N386">
        <v>432.8409756987324</v>
      </c>
    </row>
    <row r="387" spans="1:14">
      <c r="A387">
        <v>385</v>
      </c>
      <c r="B387">
        <v>63.23346164230736</v>
      </c>
      <c r="C387">
        <v>2426.213325196743</v>
      </c>
      <c r="D387">
        <v>0.6066303467995472</v>
      </c>
      <c r="E387">
        <v>291.518649983722</v>
      </c>
      <c r="F387">
        <v>10.34730109547487</v>
      </c>
      <c r="G387">
        <v>19579.52279466097</v>
      </c>
      <c r="H387">
        <v>0.2116319061622594</v>
      </c>
      <c r="I387">
        <v>0.158383026525945</v>
      </c>
      <c r="J387">
        <v>16.83665411662222</v>
      </c>
      <c r="K387">
        <v>2.852844314864444</v>
      </c>
      <c r="L387">
        <v>924.8185469388595</v>
      </c>
      <c r="M387">
        <v>631.4072542897073</v>
      </c>
      <c r="N387">
        <v>432.487918965695</v>
      </c>
    </row>
    <row r="388" spans="1:14">
      <c r="A388">
        <v>386</v>
      </c>
      <c r="B388">
        <v>63.32401791843352</v>
      </c>
      <c r="C388">
        <v>2429.502525483812</v>
      </c>
      <c r="D388">
        <v>0.606632351185453</v>
      </c>
      <c r="E388">
        <v>291.8672487606916</v>
      </c>
      <c r="F388">
        <v>10.33329232397674</v>
      </c>
      <c r="G388">
        <v>19579.52279466097</v>
      </c>
      <c r="H388">
        <v>0.2116628250791051</v>
      </c>
      <c r="I388">
        <v>0.158395062792023</v>
      </c>
      <c r="J388">
        <v>16.83951699259592</v>
      </c>
      <c r="K388">
        <v>2.852844314864444</v>
      </c>
      <c r="L388">
        <v>924.8185469388595</v>
      </c>
      <c r="M388">
        <v>631.3301249062285</v>
      </c>
      <c r="N388">
        <v>432.1893602964884</v>
      </c>
    </row>
    <row r="389" spans="1:14">
      <c r="A389">
        <v>387</v>
      </c>
      <c r="B389">
        <v>63.3208377137787</v>
      </c>
      <c r="C389">
        <v>2433.045842509522</v>
      </c>
      <c r="D389">
        <v>0.6066273553978345</v>
      </c>
      <c r="E389">
        <v>292.2756527701794</v>
      </c>
      <c r="F389">
        <v>10.3182436430257</v>
      </c>
      <c r="G389">
        <v>19579.52279466097</v>
      </c>
      <c r="H389">
        <v>0.2116683778586405</v>
      </c>
      <c r="I389">
        <v>0.1584093972442716</v>
      </c>
      <c r="J389">
        <v>16.84014843548924</v>
      </c>
      <c r="K389">
        <v>2.852844314864444</v>
      </c>
      <c r="L389">
        <v>924.8185469388595</v>
      </c>
      <c r="M389">
        <v>631.2997163759301</v>
      </c>
      <c r="N389">
        <v>431.991236949394</v>
      </c>
    </row>
    <row r="390" spans="1:14">
      <c r="A390">
        <v>388</v>
      </c>
      <c r="B390">
        <v>63.70098225402153</v>
      </c>
      <c r="C390">
        <v>2431.655335817723</v>
      </c>
      <c r="D390">
        <v>0.6066488490238721</v>
      </c>
      <c r="E390">
        <v>291.9888926015142</v>
      </c>
      <c r="F390">
        <v>10.32414398038927</v>
      </c>
      <c r="G390">
        <v>19579.52279466097</v>
      </c>
      <c r="H390">
        <v>0.2117728640830474</v>
      </c>
      <c r="I390">
        <v>0.1583984062104932</v>
      </c>
      <c r="J390">
        <v>16.84928542176109</v>
      </c>
      <c r="K390">
        <v>2.852844314864444</v>
      </c>
      <c r="L390">
        <v>924.8185469388595</v>
      </c>
      <c r="M390">
        <v>631.1095020163027</v>
      </c>
      <c r="N390">
        <v>431.6764083918796</v>
      </c>
    </row>
    <row r="391" spans="1:14">
      <c r="A391">
        <v>389</v>
      </c>
      <c r="B391">
        <v>63.83824421289583</v>
      </c>
      <c r="C391">
        <v>2435.991471965015</v>
      </c>
      <c r="D391">
        <v>0.6066486531258848</v>
      </c>
      <c r="E391">
        <v>292.4415626364363</v>
      </c>
      <c r="F391">
        <v>10.30576670180746</v>
      </c>
      <c r="G391">
        <v>19579.52279466097</v>
      </c>
      <c r="H391">
        <v>0.2118193338398558</v>
      </c>
      <c r="I391">
        <v>0.1584139532831147</v>
      </c>
      <c r="J391">
        <v>16.85353125056519</v>
      </c>
      <c r="K391">
        <v>2.852844314864444</v>
      </c>
      <c r="L391">
        <v>924.8185469388595</v>
      </c>
      <c r="M391">
        <v>630.9971725225175</v>
      </c>
      <c r="N391">
        <v>431.3044368490823</v>
      </c>
    </row>
    <row r="392" spans="1:14">
      <c r="A392">
        <v>390</v>
      </c>
      <c r="B392">
        <v>63.83387610926448</v>
      </c>
      <c r="C392">
        <v>2437.495506777554</v>
      </c>
      <c r="D392">
        <v>0.6066461706360313</v>
      </c>
      <c r="E392">
        <v>292.6159675453407</v>
      </c>
      <c r="F392">
        <v>10.2994076205922</v>
      </c>
      <c r="G392">
        <v>19579.52279466096</v>
      </c>
      <c r="H392">
        <v>0.2118207943486594</v>
      </c>
      <c r="I392">
        <v>0.1584200861145142</v>
      </c>
      <c r="J392">
        <v>16.85371492127731</v>
      </c>
      <c r="K392">
        <v>2.852844314864444</v>
      </c>
      <c r="L392">
        <v>924.8185469388595</v>
      </c>
      <c r="M392">
        <v>630.9859662798947</v>
      </c>
      <c r="N392">
        <v>431.2341024210276</v>
      </c>
    </row>
    <row r="393" spans="1:14">
      <c r="A393">
        <v>391</v>
      </c>
      <c r="B393">
        <v>64.25783227527052</v>
      </c>
      <c r="C393">
        <v>2442.536585646327</v>
      </c>
      <c r="D393">
        <v>0.6066611216890221</v>
      </c>
      <c r="E393">
        <v>293.0544627457865</v>
      </c>
      <c r="F393">
        <v>10.27815097845134</v>
      </c>
      <c r="G393">
        <v>19579.52279466097</v>
      </c>
      <c r="H393">
        <v>0.2119485786318722</v>
      </c>
      <c r="I393">
        <v>0.1584344539167946</v>
      </c>
      <c r="J393">
        <v>16.86512550666415</v>
      </c>
      <c r="K393">
        <v>2.852844314864444</v>
      </c>
      <c r="L393">
        <v>924.8185469388595</v>
      </c>
      <c r="M393">
        <v>630.7159031290798</v>
      </c>
      <c r="N393">
        <v>430.5187663070688</v>
      </c>
    </row>
    <row r="394" spans="1:14">
      <c r="A394">
        <v>392</v>
      </c>
      <c r="B394">
        <v>64.49630927051753</v>
      </c>
      <c r="C394">
        <v>2435.117658176737</v>
      </c>
      <c r="D394">
        <v>0.6066833352254848</v>
      </c>
      <c r="E394">
        <v>292.1237975313096</v>
      </c>
      <c r="F394">
        <v>10.30946480691239</v>
      </c>
      <c r="G394">
        <v>19579.52279466097</v>
      </c>
      <c r="H394">
        <v>0.2120005255947977</v>
      </c>
      <c r="I394">
        <v>0.1584012535627778</v>
      </c>
      <c r="J394">
        <v>16.86949340912907</v>
      </c>
      <c r="K394">
        <v>2.852844314864444</v>
      </c>
      <c r="L394">
        <v>924.8185469388595</v>
      </c>
      <c r="M394">
        <v>630.659300731259</v>
      </c>
      <c r="N394">
        <v>430.7084669672079</v>
      </c>
    </row>
    <row r="395" spans="1:14">
      <c r="A395">
        <v>393</v>
      </c>
      <c r="B395">
        <v>64.46460003219124</v>
      </c>
      <c r="C395">
        <v>2436.958992537678</v>
      </c>
      <c r="D395">
        <v>0.6066791646369349</v>
      </c>
      <c r="E395">
        <v>292.3461715399395</v>
      </c>
      <c r="F395">
        <v>10.3016751100607</v>
      </c>
      <c r="G395">
        <v>19579.52279466097</v>
      </c>
      <c r="H395">
        <v>0.2119948761770422</v>
      </c>
      <c r="I395">
        <v>0.1584091460238816</v>
      </c>
      <c r="J395">
        <v>16.86905120706152</v>
      </c>
      <c r="K395">
        <v>2.852844314864444</v>
      </c>
      <c r="L395">
        <v>924.8185469388595</v>
      </c>
      <c r="M395">
        <v>630.659628785071</v>
      </c>
      <c r="N395">
        <v>430.6361900393932</v>
      </c>
    </row>
    <row r="396" spans="1:14">
      <c r="A396">
        <v>394</v>
      </c>
      <c r="B396">
        <v>64.61559487440914</v>
      </c>
      <c r="C396">
        <v>2430.949996393997</v>
      </c>
      <c r="D396">
        <v>0.6066930917995542</v>
      </c>
      <c r="E396">
        <v>291.6060987929611</v>
      </c>
      <c r="F396">
        <v>10.32713952771702</v>
      </c>
      <c r="G396">
        <v>19579.52279466097</v>
      </c>
      <c r="H396">
        <v>0.21202535286265</v>
      </c>
      <c r="I396">
        <v>0.1583828168707273</v>
      </c>
      <c r="J396">
        <v>16.87157879128528</v>
      </c>
      <c r="K396">
        <v>2.852844314864444</v>
      </c>
      <c r="L396">
        <v>924.8185469388595</v>
      </c>
      <c r="M396">
        <v>630.6357683713578</v>
      </c>
      <c r="N396">
        <v>430.8528929433442</v>
      </c>
    </row>
    <row r="397" spans="1:14">
      <c r="A397">
        <v>395</v>
      </c>
      <c r="B397">
        <v>64.51019588714723</v>
      </c>
      <c r="C397">
        <v>2435.757855598813</v>
      </c>
      <c r="D397">
        <v>0.6066835537692028</v>
      </c>
      <c r="E397">
        <v>292.1926834054665</v>
      </c>
      <c r="F397">
        <v>10.30675513986679</v>
      </c>
      <c r="G397">
        <v>19579.52279466097</v>
      </c>
      <c r="H397">
        <v>0.2120056450601066</v>
      </c>
      <c r="I397">
        <v>0.1584036355350298</v>
      </c>
      <c r="J397">
        <v>16.86996374094523</v>
      </c>
      <c r="K397">
        <v>2.852844314864444</v>
      </c>
      <c r="L397">
        <v>924.8185469388595</v>
      </c>
      <c r="M397">
        <v>630.6460348325998</v>
      </c>
      <c r="N397">
        <v>430.6568772417491</v>
      </c>
    </row>
    <row r="398" spans="1:14">
      <c r="A398">
        <v>396</v>
      </c>
      <c r="B398">
        <v>64.87504169009802</v>
      </c>
      <c r="C398">
        <v>2441.454173103481</v>
      </c>
      <c r="D398">
        <v>0.6066943749664948</v>
      </c>
      <c r="E398">
        <v>292.7267091727267</v>
      </c>
      <c r="F398">
        <v>10.28270777073477</v>
      </c>
      <c r="G398">
        <v>19579.52279466097</v>
      </c>
      <c r="H398">
        <v>0.2121173730484458</v>
      </c>
      <c r="I398">
        <v>0.1584215119926137</v>
      </c>
      <c r="J398">
        <v>16.87998856025867</v>
      </c>
      <c r="K398">
        <v>2.852844314864444</v>
      </c>
      <c r="L398">
        <v>924.8185469388595</v>
      </c>
      <c r="M398">
        <v>630.4030396623447</v>
      </c>
      <c r="N398">
        <v>429.9727269085852</v>
      </c>
    </row>
    <row r="399" spans="1:14">
      <c r="A399">
        <v>397</v>
      </c>
      <c r="B399">
        <v>65.06244400345844</v>
      </c>
      <c r="C399">
        <v>2439.910307579727</v>
      </c>
      <c r="D399">
        <v>0.6067047876921211</v>
      </c>
      <c r="E399">
        <v>292.4880310543074</v>
      </c>
      <c r="F399">
        <v>10.28921420581509</v>
      </c>
      <c r="G399">
        <v>19579.52279466097</v>
      </c>
      <c r="H399">
        <v>0.2121658976869865</v>
      </c>
      <c r="I399">
        <v>0.1584127049163641</v>
      </c>
      <c r="J399">
        <v>16.88424577301318</v>
      </c>
      <c r="K399">
        <v>2.852844314864444</v>
      </c>
      <c r="L399">
        <v>924.8185469388595</v>
      </c>
      <c r="M399">
        <v>630.3201144941453</v>
      </c>
      <c r="N399">
        <v>429.8853187306335</v>
      </c>
    </row>
    <row r="400" spans="1:14">
      <c r="A400">
        <v>398</v>
      </c>
      <c r="B400">
        <v>65.04207202921967</v>
      </c>
      <c r="C400">
        <v>2439.674381118788</v>
      </c>
      <c r="D400">
        <v>0.6067039137693921</v>
      </c>
      <c r="E400">
        <v>292.4679681043265</v>
      </c>
      <c r="F400">
        <v>10.29020921478522</v>
      </c>
      <c r="G400">
        <v>19579.52279466097</v>
      </c>
      <c r="H400">
        <v>0.2121595503323484</v>
      </c>
      <c r="I400">
        <v>0.1584120614046189</v>
      </c>
      <c r="J400">
        <v>16.88368257102524</v>
      </c>
      <c r="K400">
        <v>2.852844314864444</v>
      </c>
      <c r="L400">
        <v>924.8185469388595</v>
      </c>
      <c r="M400">
        <v>630.3334013265755</v>
      </c>
      <c r="N400">
        <v>429.9246134530391</v>
      </c>
    </row>
    <row r="401" spans="1:14">
      <c r="A401">
        <v>399</v>
      </c>
      <c r="B401">
        <v>65.2086188516227</v>
      </c>
      <c r="C401">
        <v>2443.63102978005</v>
      </c>
      <c r="D401">
        <v>0.606707284161811</v>
      </c>
      <c r="E401">
        <v>292.867264695131</v>
      </c>
      <c r="F401">
        <v>10.27354763944197</v>
      </c>
      <c r="G401">
        <v>19579.52279466097</v>
      </c>
      <c r="H401">
        <v>0.2122132562656686</v>
      </c>
      <c r="I401">
        <v>0.1584256703711211</v>
      </c>
      <c r="J401">
        <v>16.88851900447144</v>
      </c>
      <c r="K401">
        <v>2.852844314864444</v>
      </c>
      <c r="L401">
        <v>924.8185469388595</v>
      </c>
      <c r="M401">
        <v>630.2098998801918</v>
      </c>
      <c r="N401">
        <v>429.5259579780181</v>
      </c>
    </row>
    <row r="402" spans="1:14">
      <c r="A402">
        <v>400</v>
      </c>
      <c r="B402">
        <v>65.23777057960557</v>
      </c>
      <c r="C402">
        <v>2442.773392655783</v>
      </c>
      <c r="D402">
        <v>0.6067101144606145</v>
      </c>
      <c r="E402">
        <v>292.7592518229768</v>
      </c>
      <c r="F402">
        <v>10.27715459532253</v>
      </c>
      <c r="G402">
        <v>19579.52279466097</v>
      </c>
      <c r="H402">
        <v>0.2122196007254901</v>
      </c>
      <c r="I402">
        <v>0.1584218134238583</v>
      </c>
      <c r="J402">
        <v>16.88906310296451</v>
      </c>
      <c r="K402">
        <v>2.852844314864444</v>
      </c>
      <c r="L402">
        <v>924.8185469388595</v>
      </c>
      <c r="M402">
        <v>630.2027455690613</v>
      </c>
      <c r="N402">
        <v>429.5463163025964</v>
      </c>
    </row>
    <row r="403" spans="1:14">
      <c r="A403">
        <v>401</v>
      </c>
      <c r="B403">
        <v>65.62905676835879</v>
      </c>
      <c r="C403">
        <v>2445.305742471948</v>
      </c>
      <c r="D403">
        <v>0.606726393104024</v>
      </c>
      <c r="E403">
        <v>292.9219943192084</v>
      </c>
      <c r="F403">
        <v>10.26651161105347</v>
      </c>
      <c r="G403">
        <v>19579.52279466096</v>
      </c>
      <c r="H403">
        <v>0.2123316214857627</v>
      </c>
      <c r="I403">
        <v>0.1584266221119383</v>
      </c>
      <c r="J403">
        <v>16.89903677531357</v>
      </c>
      <c r="K403">
        <v>2.852844314864444</v>
      </c>
      <c r="L403">
        <v>924.8185469388595</v>
      </c>
      <c r="M403">
        <v>629.9773945741282</v>
      </c>
      <c r="N403">
        <v>429.0360117304133</v>
      </c>
    </row>
    <row r="404" spans="1:14">
      <c r="A404">
        <v>402</v>
      </c>
      <c r="B404">
        <v>65.89398244454249</v>
      </c>
      <c r="C404">
        <v>2449.279431701354</v>
      </c>
      <c r="D404">
        <v>0.6067349962932332</v>
      </c>
      <c r="E404">
        <v>293.2919535137606</v>
      </c>
      <c r="F404">
        <v>10.2498553136607</v>
      </c>
      <c r="G404">
        <v>19579.52279466097</v>
      </c>
      <c r="H404">
        <v>0.2124113713283993</v>
      </c>
      <c r="I404">
        <v>0.1584390103055205</v>
      </c>
      <c r="J404">
        <v>16.90617414213639</v>
      </c>
      <c r="K404">
        <v>2.852844314864444</v>
      </c>
      <c r="L404">
        <v>924.8185469388595</v>
      </c>
      <c r="M404">
        <v>629.8049134050384</v>
      </c>
      <c r="N404">
        <v>428.563108986868</v>
      </c>
    </row>
    <row r="405" spans="1:14">
      <c r="A405">
        <v>403</v>
      </c>
      <c r="B405">
        <v>66.06100767902007</v>
      </c>
      <c r="C405">
        <v>2454.741490976187</v>
      </c>
      <c r="D405">
        <v>0.6067359004527457</v>
      </c>
      <c r="E405">
        <v>293.8643349115786</v>
      </c>
      <c r="F405">
        <v>10.2270483022147</v>
      </c>
      <c r="G405">
        <v>19579.52279466097</v>
      </c>
      <c r="H405">
        <v>0.2124675381109425</v>
      </c>
      <c r="I405">
        <v>0.1584587146997661</v>
      </c>
      <c r="J405">
        <v>16.911226278929</v>
      </c>
      <c r="K405">
        <v>2.852844314864444</v>
      </c>
      <c r="L405">
        <v>924.8185469388595</v>
      </c>
      <c r="M405">
        <v>629.66858262543</v>
      </c>
      <c r="N405">
        <v>428.1004311336782</v>
      </c>
    </row>
    <row r="406" spans="1:14">
      <c r="A406">
        <v>404</v>
      </c>
      <c r="B406">
        <v>66.05663530743348</v>
      </c>
      <c r="C406">
        <v>2455.439536744918</v>
      </c>
      <c r="D406">
        <v>0.6067344941519526</v>
      </c>
      <c r="E406">
        <v>293.945994493973</v>
      </c>
      <c r="F406">
        <v>10.22414090103982</v>
      </c>
      <c r="G406">
        <v>19579.52279466097</v>
      </c>
      <c r="H406">
        <v>0.212467603178959</v>
      </c>
      <c r="I406">
        <v>0.1584615952004731</v>
      </c>
      <c r="J406">
        <v>16.91124306178716</v>
      </c>
      <c r="K406">
        <v>2.852844314864444</v>
      </c>
      <c r="L406">
        <v>924.8185469388595</v>
      </c>
      <c r="M406">
        <v>629.6645401831013</v>
      </c>
      <c r="N406">
        <v>428.0715891300949</v>
      </c>
    </row>
    <row r="407" spans="1:14">
      <c r="A407">
        <v>405</v>
      </c>
      <c r="B407">
        <v>66.20750294530716</v>
      </c>
      <c r="C407">
        <v>2451.487013261854</v>
      </c>
      <c r="D407">
        <v>0.6067482743651106</v>
      </c>
      <c r="E407">
        <v>293.443635379205</v>
      </c>
      <c r="F407">
        <v>10.24062524576076</v>
      </c>
      <c r="G407">
        <v>19579.52279466097</v>
      </c>
      <c r="H407">
        <v>0.2125005914888462</v>
      </c>
      <c r="I407">
        <v>0.1584436372275728</v>
      </c>
      <c r="J407">
        <v>16.91412280323151</v>
      </c>
      <c r="K407">
        <v>2.852844314864444</v>
      </c>
      <c r="L407">
        <v>924.8185469388595</v>
      </c>
      <c r="M407">
        <v>629.6246434169644</v>
      </c>
      <c r="N407">
        <v>428.1548322087933</v>
      </c>
    </row>
    <row r="408" spans="1:14">
      <c r="A408">
        <v>406</v>
      </c>
      <c r="B408">
        <v>66.23714276383825</v>
      </c>
      <c r="C408">
        <v>2450.10127792668</v>
      </c>
      <c r="D408">
        <v>0.6067519302525611</v>
      </c>
      <c r="E408">
        <v>293.2753137775778</v>
      </c>
      <c r="F408">
        <v>10.24641716807237</v>
      </c>
      <c r="G408">
        <v>19579.52279466097</v>
      </c>
      <c r="H408">
        <v>0.2125056322298318</v>
      </c>
      <c r="I408">
        <v>0.1584376759992233</v>
      </c>
      <c r="J408">
        <v>16.91455834169767</v>
      </c>
      <c r="K408">
        <v>2.852844314864444</v>
      </c>
      <c r="L408">
        <v>924.8185469388595</v>
      </c>
      <c r="M408">
        <v>629.6229236712707</v>
      </c>
      <c r="N408">
        <v>428.204182548579</v>
      </c>
    </row>
    <row r="409" spans="1:14">
      <c r="A409">
        <v>407</v>
      </c>
      <c r="B409">
        <v>66.4947339590651</v>
      </c>
      <c r="C409">
        <v>2454.771332083652</v>
      </c>
      <c r="D409">
        <v>0.6067582283671281</v>
      </c>
      <c r="E409">
        <v>293.7272434648162</v>
      </c>
      <c r="F409">
        <v>10.22692397843616</v>
      </c>
      <c r="G409">
        <v>19579.52279466097</v>
      </c>
      <c r="H409">
        <v>0.2125848420194874</v>
      </c>
      <c r="I409">
        <v>0.1584529444201862</v>
      </c>
      <c r="J409">
        <v>16.92163590289779</v>
      </c>
      <c r="K409">
        <v>2.852844314864444</v>
      </c>
      <c r="L409">
        <v>924.8185469388595</v>
      </c>
      <c r="M409">
        <v>629.447835777895</v>
      </c>
      <c r="N409">
        <v>427.7205723718692</v>
      </c>
    </row>
    <row r="410" spans="1:14">
      <c r="A410">
        <v>408</v>
      </c>
      <c r="B410">
        <v>66.68098636243106</v>
      </c>
      <c r="C410">
        <v>2459.679166925961</v>
      </c>
      <c r="D410">
        <v>0.6067618561574444</v>
      </c>
      <c r="E410">
        <v>294.2299383749475</v>
      </c>
      <c r="F410">
        <v>10.20651804318009</v>
      </c>
      <c r="G410">
        <v>19579.52279466097</v>
      </c>
      <c r="H410">
        <v>0.2126448518751385</v>
      </c>
      <c r="I410">
        <v>0.1584701703588952</v>
      </c>
      <c r="J410">
        <v>16.92699961082577</v>
      </c>
      <c r="K410">
        <v>2.852844314864444</v>
      </c>
      <c r="L410">
        <v>924.8185469388595</v>
      </c>
      <c r="M410">
        <v>629.3075761617918</v>
      </c>
      <c r="N410">
        <v>427.2653930924028</v>
      </c>
    </row>
    <row r="411" spans="1:14">
      <c r="A411">
        <v>409</v>
      </c>
      <c r="B411">
        <v>66.68179151606519</v>
      </c>
      <c r="C411">
        <v>2461.0237239229</v>
      </c>
      <c r="D411">
        <v>0.6067591735084709</v>
      </c>
      <c r="E411">
        <v>294.3838277802811</v>
      </c>
      <c r="F411">
        <v>10.20094180873914</v>
      </c>
      <c r="G411">
        <v>19579.52279466097</v>
      </c>
      <c r="H411">
        <v>0.2126478094699817</v>
      </c>
      <c r="I411">
        <v>0.1584755646894257</v>
      </c>
      <c r="J411">
        <v>16.92727005721494</v>
      </c>
      <c r="K411">
        <v>2.852844314864444</v>
      </c>
      <c r="L411">
        <v>924.8185469388595</v>
      </c>
      <c r="M411">
        <v>629.2944876433048</v>
      </c>
      <c r="N411">
        <v>427.1999612632074</v>
      </c>
    </row>
    <row r="412" spans="1:14">
      <c r="A412">
        <v>410</v>
      </c>
      <c r="B412">
        <v>66.86551553087018</v>
      </c>
      <c r="C412">
        <v>2460.12941447399</v>
      </c>
      <c r="D412">
        <v>0.6067696197776956</v>
      </c>
      <c r="E412">
        <v>294.221743063586</v>
      </c>
      <c r="F412">
        <v>10.20465006839152</v>
      </c>
      <c r="G412">
        <v>19579.52279466097</v>
      </c>
      <c r="H412">
        <v>0.2126955903669341</v>
      </c>
      <c r="I412">
        <v>0.1584694682979171</v>
      </c>
      <c r="J412">
        <v>16.93150374451817</v>
      </c>
      <c r="K412">
        <v>2.852844314864444</v>
      </c>
      <c r="L412">
        <v>924.8185469388595</v>
      </c>
      <c r="M412">
        <v>629.2097897777703</v>
      </c>
      <c r="N412">
        <v>427.0852889612199</v>
      </c>
    </row>
    <row r="413" spans="1:14">
      <c r="A413">
        <v>411</v>
      </c>
      <c r="B413">
        <v>66.92612337543059</v>
      </c>
      <c r="C413">
        <v>2455.840813909099</v>
      </c>
      <c r="D413">
        <v>0.6067786059202166</v>
      </c>
      <c r="E413">
        <v>293.7121925476304</v>
      </c>
      <c r="F413">
        <v>10.22247030649488</v>
      </c>
      <c r="G413">
        <v>19579.52279466096</v>
      </c>
      <c r="H413">
        <v>0.2127016990964082</v>
      </c>
      <c r="I413">
        <v>0.1584515273404002</v>
      </c>
      <c r="J413">
        <v>16.93204778178033</v>
      </c>
      <c r="K413">
        <v>2.852844314864444</v>
      </c>
      <c r="L413">
        <v>924.8185469388595</v>
      </c>
      <c r="M413">
        <v>629.222292664204</v>
      </c>
      <c r="N413">
        <v>427.2792027738597</v>
      </c>
    </row>
    <row r="414" spans="1:14">
      <c r="A414">
        <v>412</v>
      </c>
      <c r="B414">
        <v>66.93622138666905</v>
      </c>
      <c r="C414">
        <v>2455.705996094066</v>
      </c>
      <c r="D414">
        <v>0.6067790470064761</v>
      </c>
      <c r="E414">
        <v>293.6922265839439</v>
      </c>
      <c r="F414">
        <v>10.22303151826582</v>
      </c>
      <c r="G414">
        <v>19579.52279466097</v>
      </c>
      <c r="H414">
        <v>0.2127051906429988</v>
      </c>
      <c r="I414">
        <v>0.1584507540165566</v>
      </c>
      <c r="J414">
        <v>16.9323431129697</v>
      </c>
      <c r="K414">
        <v>2.852844314864444</v>
      </c>
      <c r="L414">
        <v>924.8185469388595</v>
      </c>
      <c r="M414">
        <v>629.2165513242538</v>
      </c>
      <c r="N414">
        <v>427.2777085512471</v>
      </c>
    </row>
    <row r="415" spans="1:14">
      <c r="A415">
        <v>413</v>
      </c>
      <c r="B415">
        <v>67.06224926908001</v>
      </c>
      <c r="C415">
        <v>2464.607102213564</v>
      </c>
      <c r="D415">
        <v>0.6067730126256782</v>
      </c>
      <c r="E415">
        <v>294.6714220266674</v>
      </c>
      <c r="F415">
        <v>10.18611030338928</v>
      </c>
      <c r="G415">
        <v>19579.52279466097</v>
      </c>
      <c r="H415">
        <v>0.2127577000573613</v>
      </c>
      <c r="I415">
        <v>0.1584848023395892</v>
      </c>
      <c r="J415">
        <v>16.93703497670383</v>
      </c>
      <c r="K415">
        <v>2.852844314864444</v>
      </c>
      <c r="L415">
        <v>924.8185469388595</v>
      </c>
      <c r="M415">
        <v>629.0681444674468</v>
      </c>
      <c r="N415">
        <v>426.6677853481289</v>
      </c>
    </row>
    <row r="416" spans="1:14">
      <c r="A416">
        <v>414</v>
      </c>
      <c r="B416">
        <v>67.24276854656718</v>
      </c>
      <c r="C416">
        <v>2471.39700480934</v>
      </c>
      <c r="D416">
        <v>0.6067727321138</v>
      </c>
      <c r="E416">
        <v>295.3907923694329</v>
      </c>
      <c r="F416">
        <v>10.15812503972859</v>
      </c>
      <c r="G416">
        <v>19579.52279466097</v>
      </c>
      <c r="H416">
        <v>0.212820597339529</v>
      </c>
      <c r="I416">
        <v>0.1585096112145435</v>
      </c>
      <c r="J416">
        <v>16.94261925376627</v>
      </c>
      <c r="K416">
        <v>2.852844314864444</v>
      </c>
      <c r="L416">
        <v>924.8185469388595</v>
      </c>
      <c r="M416">
        <v>628.9121709195755</v>
      </c>
      <c r="N416">
        <v>426.1120652512809</v>
      </c>
    </row>
    <row r="417" spans="1:14">
      <c r="A417">
        <v>415</v>
      </c>
      <c r="B417">
        <v>67.30684312837191</v>
      </c>
      <c r="C417">
        <v>2473.113220960223</v>
      </c>
      <c r="D417">
        <v>0.6067741925285898</v>
      </c>
      <c r="E417">
        <v>295.5674525710464</v>
      </c>
      <c r="F417">
        <v>10.15107581201506</v>
      </c>
      <c r="G417">
        <v>19579.52279466097</v>
      </c>
      <c r="H417">
        <v>0.2128407662074065</v>
      </c>
      <c r="I417">
        <v>0.1585156928297225</v>
      </c>
      <c r="J417">
        <v>16.94441823011541</v>
      </c>
      <c r="K417">
        <v>2.852844314864444</v>
      </c>
      <c r="L417">
        <v>924.8185469388595</v>
      </c>
      <c r="M417">
        <v>628.8647185780899</v>
      </c>
      <c r="N417">
        <v>425.9756665114191</v>
      </c>
    </row>
    <row r="418" spans="1:14">
      <c r="A418">
        <v>416</v>
      </c>
      <c r="B418">
        <v>67.17587989466776</v>
      </c>
      <c r="C418">
        <v>2473.37162633658</v>
      </c>
      <c r="D418">
        <v>0.6067676802894535</v>
      </c>
      <c r="E418">
        <v>295.639238466624</v>
      </c>
      <c r="F418">
        <v>10.15001527887977</v>
      </c>
      <c r="G418">
        <v>19579.52279466097</v>
      </c>
      <c r="H418">
        <v>0.2128062356373473</v>
      </c>
      <c r="I418">
        <v>0.1585184920478419</v>
      </c>
      <c r="J418">
        <v>16.94135803600301</v>
      </c>
      <c r="K418">
        <v>2.852844314864444</v>
      </c>
      <c r="L418">
        <v>924.8185469388595</v>
      </c>
      <c r="M418">
        <v>628.9280183378989</v>
      </c>
      <c r="N418">
        <v>426.0588707154376</v>
      </c>
    </row>
    <row r="419" spans="1:14">
      <c r="A419">
        <v>417</v>
      </c>
      <c r="B419">
        <v>67.47447108584991</v>
      </c>
      <c r="C419">
        <v>2472.177552593987</v>
      </c>
      <c r="D419">
        <v>0.6067820383186801</v>
      </c>
      <c r="E419">
        <v>295.4054035148353</v>
      </c>
      <c r="F419">
        <v>10.15491778546499</v>
      </c>
      <c r="G419">
        <v>19579.52279466096</v>
      </c>
      <c r="H419">
        <v>0.212884404401151</v>
      </c>
      <c r="I419">
        <v>0.1585096108769056</v>
      </c>
      <c r="J419">
        <v>16.94827476480475</v>
      </c>
      <c r="K419">
        <v>2.852844314864444</v>
      </c>
      <c r="L419">
        <v>924.8185469388595</v>
      </c>
      <c r="M419">
        <v>628.7882110169968</v>
      </c>
      <c r="N419">
        <v>425.8788842802153</v>
      </c>
    </row>
    <row r="420" spans="1:14">
      <c r="A420">
        <v>418</v>
      </c>
      <c r="B420">
        <v>67.48106550365192</v>
      </c>
      <c r="C420">
        <v>2476.208774869808</v>
      </c>
      <c r="D420">
        <v>0.6067779454747826</v>
      </c>
      <c r="E420">
        <v>295.8650909662859</v>
      </c>
      <c r="F420">
        <v>10.13838576635523</v>
      </c>
      <c r="G420">
        <v>19579.52279466097</v>
      </c>
      <c r="H420">
        <v>0.2128945972905738</v>
      </c>
      <c r="I420">
        <v>0.1585257142392193</v>
      </c>
      <c r="J420">
        <v>16.94917499352878</v>
      </c>
      <c r="K420">
        <v>2.852844314864444</v>
      </c>
      <c r="L420">
        <v>924.8185469388595</v>
      </c>
      <c r="M420">
        <v>628.746541761894</v>
      </c>
      <c r="N420">
        <v>425.6458003017015</v>
      </c>
    </row>
    <row r="421" spans="1:14">
      <c r="A421">
        <v>419</v>
      </c>
      <c r="B421">
        <v>67.51808607713909</v>
      </c>
      <c r="C421">
        <v>2473.494013114493</v>
      </c>
      <c r="D421">
        <v>0.6067823883892446</v>
      </c>
      <c r="E421">
        <v>295.5421643169213</v>
      </c>
      <c r="F421">
        <v>10.14951306312377</v>
      </c>
      <c r="G421">
        <v>19579.52279466097</v>
      </c>
      <c r="H421">
        <v>0.2128988315502714</v>
      </c>
      <c r="I421">
        <v>0.1585143098252048</v>
      </c>
      <c r="J421">
        <v>16.94955206980366</v>
      </c>
      <c r="K421">
        <v>2.852844314864444</v>
      </c>
      <c r="L421">
        <v>924.8185469388595</v>
      </c>
      <c r="M421">
        <v>628.7538098711121</v>
      </c>
      <c r="N421">
        <v>425.7643928490393</v>
      </c>
    </row>
    <row r="422" spans="1:14">
      <c r="A422">
        <v>420</v>
      </c>
      <c r="B422">
        <v>67.73412693896373</v>
      </c>
      <c r="C422">
        <v>2474.791625492781</v>
      </c>
      <c r="D422">
        <v>0.6067906583755047</v>
      </c>
      <c r="E422">
        <v>295.6207936020199</v>
      </c>
      <c r="F422">
        <v>10.14419134890402</v>
      </c>
      <c r="G422">
        <v>19579.52279466097</v>
      </c>
      <c r="H422">
        <v>0.212959687973798</v>
      </c>
      <c r="I422">
        <v>0.1585165760154036</v>
      </c>
      <c r="J422">
        <v>16.95494069143034</v>
      </c>
      <c r="K422">
        <v>2.852844314864444</v>
      </c>
      <c r="L422">
        <v>924.8185469388595</v>
      </c>
      <c r="M422">
        <v>628.6325886798819</v>
      </c>
      <c r="N422">
        <v>425.5099560035828</v>
      </c>
    </row>
    <row r="423" spans="1:14">
      <c r="A423">
        <v>421</v>
      </c>
      <c r="B423">
        <v>67.79066047985067</v>
      </c>
      <c r="C423">
        <v>2474.698919130628</v>
      </c>
      <c r="D423">
        <v>0.6067934501603538</v>
      </c>
      <c r="E423">
        <v>295.5927221882769</v>
      </c>
      <c r="F423">
        <v>10.14457136728511</v>
      </c>
      <c r="G423">
        <v>19579.52279466097</v>
      </c>
      <c r="H423">
        <v>0.2129739682694753</v>
      </c>
      <c r="I423">
        <v>0.1585154985145337</v>
      </c>
      <c r="J423">
        <v>16.95621857803474</v>
      </c>
      <c r="K423">
        <v>2.852844314864444</v>
      </c>
      <c r="L423">
        <v>924.8185469388595</v>
      </c>
      <c r="M423">
        <v>628.6063392505483</v>
      </c>
      <c r="N423">
        <v>425.4819393160066</v>
      </c>
    </row>
    <row r="424" spans="1:14">
      <c r="A424">
        <v>422</v>
      </c>
      <c r="B424">
        <v>67.77493851841346</v>
      </c>
      <c r="C424">
        <v>2476.470008345394</v>
      </c>
      <c r="D424">
        <v>0.6067907348970936</v>
      </c>
      <c r="E424">
        <v>295.7999681611731</v>
      </c>
      <c r="F424">
        <v>10.13731630630054</v>
      </c>
      <c r="G424">
        <v>19579.52279466097</v>
      </c>
      <c r="H424">
        <v>0.212974062987929</v>
      </c>
      <c r="I424">
        <v>0.158522771579798</v>
      </c>
      <c r="J424">
        <v>16.95621022084791</v>
      </c>
      <c r="K424">
        <v>2.852844314864444</v>
      </c>
      <c r="L424">
        <v>924.8185469388595</v>
      </c>
      <c r="M424">
        <v>628.5962762496538</v>
      </c>
      <c r="N424">
        <v>425.3775943990985</v>
      </c>
    </row>
    <row r="425" spans="1:14">
      <c r="A425">
        <v>423</v>
      </c>
      <c r="B425">
        <v>67.86502999355616</v>
      </c>
      <c r="C425">
        <v>2480.260074018938</v>
      </c>
      <c r="D425">
        <v>0.6067888022321164</v>
      </c>
      <c r="E425">
        <v>296.2051444968549</v>
      </c>
      <c r="F425">
        <v>10.12182555395692</v>
      </c>
      <c r="G425">
        <v>19579.52279466095</v>
      </c>
      <c r="H425">
        <v>0.2130060303606916</v>
      </c>
      <c r="I425">
        <v>0.158536782525104</v>
      </c>
      <c r="J425">
        <v>16.95902768997761</v>
      </c>
      <c r="K425">
        <v>2.852844314864444</v>
      </c>
      <c r="L425">
        <v>924.8185469388595</v>
      </c>
      <c r="M425">
        <v>628.5152233438113</v>
      </c>
      <c r="N425">
        <v>425.1017407940022</v>
      </c>
    </row>
    <row r="426" spans="1:14">
      <c r="A426">
        <v>424</v>
      </c>
      <c r="B426">
        <v>67.71993827150359</v>
      </c>
      <c r="C426">
        <v>2474.029051492466</v>
      </c>
      <c r="D426">
        <v>0.6067914445546473</v>
      </c>
      <c r="E426">
        <v>295.5383813683362</v>
      </c>
      <c r="F426">
        <v>10.14731810951026</v>
      </c>
      <c r="G426">
        <v>19579.52279466097</v>
      </c>
      <c r="H426">
        <v>0.2129539839771084</v>
      </c>
      <c r="I426">
        <v>0.1585137323254863</v>
      </c>
      <c r="J426">
        <v>16.95444194236801</v>
      </c>
      <c r="K426">
        <v>2.852844314864444</v>
      </c>
      <c r="L426">
        <v>924.8185469388595</v>
      </c>
      <c r="M426">
        <v>628.6475220449129</v>
      </c>
      <c r="N426">
        <v>425.5648826333851</v>
      </c>
    </row>
    <row r="427" spans="1:14">
      <c r="A427">
        <v>425</v>
      </c>
      <c r="B427">
        <v>67.86180144804256</v>
      </c>
      <c r="C427">
        <v>2475.893846090216</v>
      </c>
      <c r="D427">
        <v>0.6067951018187696</v>
      </c>
      <c r="E427">
        <v>295.7060610850965</v>
      </c>
      <c r="F427">
        <v>10.1396753488878</v>
      </c>
      <c r="G427">
        <v>19579.52279466097</v>
      </c>
      <c r="H427">
        <v>0.212996010656236</v>
      </c>
      <c r="I427">
        <v>0.1585192902920414</v>
      </c>
      <c r="J427">
        <v>16.95816055478221</v>
      </c>
      <c r="K427">
        <v>2.852844314864444</v>
      </c>
      <c r="L427">
        <v>924.8185469388595</v>
      </c>
      <c r="M427">
        <v>628.558419357821</v>
      </c>
      <c r="N427">
        <v>425.3490510183565</v>
      </c>
    </row>
    <row r="428" spans="1:14">
      <c r="A428">
        <v>426</v>
      </c>
      <c r="B428">
        <v>67.80205610465502</v>
      </c>
      <c r="C428">
        <v>2477.856893287031</v>
      </c>
      <c r="D428">
        <v>0.6067891093421007</v>
      </c>
      <c r="E428">
        <v>295.950117748702</v>
      </c>
      <c r="F428">
        <v>10.13164233401751</v>
      </c>
      <c r="G428">
        <v>19579.52279466098</v>
      </c>
      <c r="H428">
        <v>0.212984200323204</v>
      </c>
      <c r="I428">
        <v>0.1585279769833865</v>
      </c>
      <c r="J428">
        <v>16.957104074676</v>
      </c>
      <c r="K428">
        <v>2.852844314864444</v>
      </c>
      <c r="L428">
        <v>924.8185469388595</v>
      </c>
      <c r="M428">
        <v>628.5695354010286</v>
      </c>
      <c r="N428">
        <v>425.2951343583612</v>
      </c>
    </row>
    <row r="429" spans="1:14">
      <c r="A429">
        <v>427</v>
      </c>
      <c r="B429">
        <v>67.86063649140195</v>
      </c>
      <c r="C429">
        <v>2478.709223327116</v>
      </c>
      <c r="D429">
        <v>0.6067907993268691</v>
      </c>
      <c r="E429">
        <v>296.0288005734004</v>
      </c>
      <c r="F429">
        <v>10.12815846304329</v>
      </c>
      <c r="G429">
        <v>19579.52279466097</v>
      </c>
      <c r="H429">
        <v>0.2130017072179448</v>
      </c>
      <c r="I429">
        <v>0.1585306042693944</v>
      </c>
      <c r="J429">
        <v>16.95865002720564</v>
      </c>
      <c r="K429">
        <v>2.852844314864444</v>
      </c>
      <c r="L429">
        <v>924.8185469388595</v>
      </c>
      <c r="M429">
        <v>628.532000689457</v>
      </c>
      <c r="N429">
        <v>425.1873075653855</v>
      </c>
    </row>
    <row r="430" spans="1:14">
      <c r="A430">
        <v>428</v>
      </c>
      <c r="B430">
        <v>67.86149926637766</v>
      </c>
      <c r="C430">
        <v>2479.952935212544</v>
      </c>
      <c r="D430">
        <v>0.6067895754190182</v>
      </c>
      <c r="E430">
        <v>296.1712196004277</v>
      </c>
      <c r="F430">
        <v>10.12307912831918</v>
      </c>
      <c r="G430">
        <v>19579.52279466097</v>
      </c>
      <c r="H430">
        <v>0.2130043439155168</v>
      </c>
      <c r="I430">
        <v>0.1585356059623558</v>
      </c>
      <c r="J430">
        <v>16.95888029964967</v>
      </c>
      <c r="K430">
        <v>2.852844314864444</v>
      </c>
      <c r="L430">
        <v>924.8185469388595</v>
      </c>
      <c r="M430">
        <v>628.5200927808901</v>
      </c>
      <c r="N430">
        <v>425.111056341353</v>
      </c>
    </row>
    <row r="431" spans="1:14">
      <c r="A431">
        <v>429</v>
      </c>
      <c r="B431">
        <v>67.79476987809124</v>
      </c>
      <c r="C431">
        <v>2475.777630416126</v>
      </c>
      <c r="D431">
        <v>0.606790101422692</v>
      </c>
      <c r="E431">
        <v>295.7145580195904</v>
      </c>
      <c r="F431">
        <v>10.14015131619248</v>
      </c>
      <c r="G431">
        <v>19579.52279466097</v>
      </c>
      <c r="H431">
        <v>0.212977670736359</v>
      </c>
      <c r="I431">
        <v>0.1585197420396782</v>
      </c>
      <c r="J431">
        <v>16.95653515700695</v>
      </c>
      <c r="K431">
        <v>2.852844314864444</v>
      </c>
      <c r="L431">
        <v>924.8185469388595</v>
      </c>
      <c r="M431">
        <v>628.5933904543248</v>
      </c>
      <c r="N431">
        <v>425.4224385130315</v>
      </c>
    </row>
    <row r="432" spans="1:14">
      <c r="A432">
        <v>430</v>
      </c>
      <c r="B432">
        <v>67.86041388310736</v>
      </c>
      <c r="C432">
        <v>2476.973207993699</v>
      </c>
      <c r="D432">
        <v>0.6067939952773851</v>
      </c>
      <c r="E432">
        <v>295.8304833390927</v>
      </c>
      <c r="F432">
        <v>10.13525690009314</v>
      </c>
      <c r="G432">
        <v>19579.52279466096</v>
      </c>
      <c r="H432">
        <v>0.2129976192359476</v>
      </c>
      <c r="I432">
        <v>0.15852367018283</v>
      </c>
      <c r="J432">
        <v>16.95830172655739</v>
      </c>
      <c r="K432">
        <v>2.852844314864444</v>
      </c>
      <c r="L432">
        <v>924.8185469388595</v>
      </c>
      <c r="M432">
        <v>628.549349397307</v>
      </c>
      <c r="N432">
        <v>425.2791028333527</v>
      </c>
    </row>
    <row r="433" spans="1:14">
      <c r="A433">
        <v>431</v>
      </c>
      <c r="B433">
        <v>68.21587407327904</v>
      </c>
      <c r="C433">
        <v>2479.362542735079</v>
      </c>
      <c r="D433">
        <v>0.6068063464705968</v>
      </c>
      <c r="E433">
        <v>295.9897605758562</v>
      </c>
      <c r="F433">
        <v>10.12548966314945</v>
      </c>
      <c r="G433">
        <v>19579.52279466097</v>
      </c>
      <c r="H433">
        <v>0.2130974784465549</v>
      </c>
      <c r="I433">
        <v>0.1585284732190287</v>
      </c>
      <c r="J433">
        <v>16.96714499012776</v>
      </c>
      <c r="K433">
        <v>2.852844314864444</v>
      </c>
      <c r="L433">
        <v>924.8185469388595</v>
      </c>
      <c r="M433">
        <v>628.3491807101316</v>
      </c>
      <c r="N433">
        <v>424.8510125117027</v>
      </c>
    </row>
    <row r="434" spans="1:14">
      <c r="A434">
        <v>432</v>
      </c>
      <c r="B434">
        <v>68.19668024061269</v>
      </c>
      <c r="C434">
        <v>2480.876627741175</v>
      </c>
      <c r="D434">
        <v>0.6068036559716105</v>
      </c>
      <c r="E434">
        <v>296.1695464246033</v>
      </c>
      <c r="F434">
        <v>10.11931005231878</v>
      </c>
      <c r="G434">
        <v>19579.52279466097</v>
      </c>
      <c r="H434">
        <v>0.2130953789450556</v>
      </c>
      <c r="I434">
        <v>0.158534828985727</v>
      </c>
      <c r="J434">
        <v>16.96695065547761</v>
      </c>
      <c r="K434">
        <v>2.852844314864444</v>
      </c>
      <c r="L434">
        <v>924.8185469388595</v>
      </c>
      <c r="M434">
        <v>628.3446183139146</v>
      </c>
      <c r="N434">
        <v>424.78145812635</v>
      </c>
    </row>
    <row r="435" spans="1:14">
      <c r="A435">
        <v>433</v>
      </c>
      <c r="B435">
        <v>68.14441233320716</v>
      </c>
      <c r="C435">
        <v>2483.227291229397</v>
      </c>
      <c r="D435">
        <v>0.6067976987210152</v>
      </c>
      <c r="E435">
        <v>296.45516558651</v>
      </c>
      <c r="F435">
        <v>10.10973094824321</v>
      </c>
      <c r="G435">
        <v>19579.52279466097</v>
      </c>
      <c r="H435">
        <v>0.2130867371136685</v>
      </c>
      <c r="I435">
        <v>0.1585449421250709</v>
      </c>
      <c r="J435">
        <v>16.96616192000958</v>
      </c>
      <c r="K435">
        <v>2.852844314864444</v>
      </c>
      <c r="L435">
        <v>924.8185469388595</v>
      </c>
      <c r="M435">
        <v>628.3476362025791</v>
      </c>
      <c r="N435">
        <v>424.6967642396471</v>
      </c>
    </row>
    <row r="436" spans="1:14">
      <c r="A436">
        <v>434</v>
      </c>
      <c r="B436">
        <v>68.3898741522095</v>
      </c>
      <c r="C436">
        <v>2475.544928709613</v>
      </c>
      <c r="D436">
        <v>0.6068193324460455</v>
      </c>
      <c r="E436">
        <v>295.4975367915578</v>
      </c>
      <c r="F436">
        <v>10.14110449239552</v>
      </c>
      <c r="G436">
        <v>19579.52279466097</v>
      </c>
      <c r="H436">
        <v>0.2131349683868158</v>
      </c>
      <c r="I436">
        <v>0.1585108621671029</v>
      </c>
      <c r="J436">
        <v>16.97052143122519</v>
      </c>
      <c r="K436">
        <v>2.852844314864444</v>
      </c>
      <c r="L436">
        <v>924.8185469388595</v>
      </c>
      <c r="M436">
        <v>628.3004491476778</v>
      </c>
      <c r="N436">
        <v>424.9441832012807</v>
      </c>
    </row>
    <row r="437" spans="1:14">
      <c r="A437">
        <v>435</v>
      </c>
      <c r="B437">
        <v>68.1263227082954</v>
      </c>
      <c r="C437">
        <v>2476.72734526517</v>
      </c>
      <c r="D437">
        <v>0.6068052635331727</v>
      </c>
      <c r="E437">
        <v>295.7170194733127</v>
      </c>
      <c r="F437">
        <v>10.13626301888154</v>
      </c>
      <c r="G437">
        <v>19579.52279466097</v>
      </c>
      <c r="H437">
        <v>0.2130678327919469</v>
      </c>
      <c r="I437">
        <v>0.1585191155698533</v>
      </c>
      <c r="J437">
        <v>16.96453494018979</v>
      </c>
      <c r="K437">
        <v>2.852844314864444</v>
      </c>
      <c r="L437">
        <v>924.8185469388595</v>
      </c>
      <c r="M437">
        <v>628.419360076586</v>
      </c>
      <c r="N437">
        <v>425.0775679588232</v>
      </c>
    </row>
    <row r="438" spans="1:14">
      <c r="A438">
        <v>436</v>
      </c>
      <c r="B438">
        <v>68.40285519907107</v>
      </c>
      <c r="C438">
        <v>2475.682277832138</v>
      </c>
      <c r="D438">
        <v>0.6068198801508204</v>
      </c>
      <c r="E438">
        <v>295.5088648821599</v>
      </c>
      <c r="F438">
        <v>10.14054187100587</v>
      </c>
      <c r="G438">
        <v>19579.52279466097</v>
      </c>
      <c r="H438">
        <v>0.2131389063028533</v>
      </c>
      <c r="I438">
        <v>0.1585112212714113</v>
      </c>
      <c r="J438">
        <v>16.97086621041717</v>
      </c>
      <c r="K438">
        <v>2.852844314864444</v>
      </c>
      <c r="L438">
        <v>924.8185469388595</v>
      </c>
      <c r="M438">
        <v>628.2923313860816</v>
      </c>
      <c r="N438">
        <v>424.9206330223142</v>
      </c>
    </row>
    <row r="439" spans="1:14">
      <c r="A439">
        <v>437</v>
      </c>
      <c r="B439">
        <v>68.49496980838219</v>
      </c>
      <c r="C439">
        <v>2477.021391006584</v>
      </c>
      <c r="D439">
        <v>0.6068224234610673</v>
      </c>
      <c r="E439">
        <v>295.6328931117787</v>
      </c>
      <c r="F439">
        <v>10.13505974910544</v>
      </c>
      <c r="G439">
        <v>19579.52279466098</v>
      </c>
      <c r="H439">
        <v>0.2131660194483233</v>
      </c>
      <c r="I439">
        <v>0.1585153785776004</v>
      </c>
      <c r="J439">
        <v>16.9732681124143</v>
      </c>
      <c r="K439">
        <v>2.852844314864444</v>
      </c>
      <c r="L439">
        <v>924.8185469388595</v>
      </c>
      <c r="M439">
        <v>628.2341584191716</v>
      </c>
      <c r="N439">
        <v>424.7742053285578</v>
      </c>
    </row>
    <row r="440" spans="1:14">
      <c r="A440">
        <v>438</v>
      </c>
      <c r="B440">
        <v>68.73690546808443</v>
      </c>
      <c r="C440">
        <v>2482.449558284337</v>
      </c>
      <c r="D440">
        <v>0.6068276044892713</v>
      </c>
      <c r="E440">
        <v>296.1772363458538</v>
      </c>
      <c r="F440">
        <v>10.11289825160206</v>
      </c>
      <c r="G440">
        <v>19579.52279466097</v>
      </c>
      <c r="H440">
        <v>0.2132414337568495</v>
      </c>
      <c r="I440">
        <v>0.1585339575013846</v>
      </c>
      <c r="J440">
        <v>16.97991752713319</v>
      </c>
      <c r="K440">
        <v>2.852844314864444</v>
      </c>
      <c r="L440">
        <v>924.8185469388595</v>
      </c>
      <c r="M440">
        <v>628.0628960562932</v>
      </c>
      <c r="N440">
        <v>424.2673741360821</v>
      </c>
    </row>
    <row r="441" spans="1:14">
      <c r="A441">
        <v>439</v>
      </c>
      <c r="B441">
        <v>68.73577102167268</v>
      </c>
      <c r="C441">
        <v>2480.422714177851</v>
      </c>
      <c r="D441">
        <v>0.6068297171012357</v>
      </c>
      <c r="E441">
        <v>295.946091940917</v>
      </c>
      <c r="F441">
        <v>10.12116187058265</v>
      </c>
      <c r="G441">
        <v>19579.52279466097</v>
      </c>
      <c r="H441">
        <v>0.2132363479260189</v>
      </c>
      <c r="I441">
        <v>0.1585258748351309</v>
      </c>
      <c r="J441">
        <v>16.97949728571534</v>
      </c>
      <c r="K441">
        <v>2.852844314864444</v>
      </c>
      <c r="L441">
        <v>924.8185469388595</v>
      </c>
      <c r="M441">
        <v>628.083718122236</v>
      </c>
      <c r="N441">
        <v>424.3902421231541</v>
      </c>
    </row>
    <row r="442" spans="1:14">
      <c r="A442">
        <v>440</v>
      </c>
      <c r="B442">
        <v>68.98469802811231</v>
      </c>
      <c r="C442">
        <v>2484.322747236642</v>
      </c>
      <c r="D442">
        <v>0.6068368209166491</v>
      </c>
      <c r="E442">
        <v>296.3125185495985</v>
      </c>
      <c r="F442">
        <v>10.10527308723815</v>
      </c>
      <c r="G442">
        <v>19579.52279466097</v>
      </c>
      <c r="H442">
        <v>0.2133108787464935</v>
      </c>
      <c r="I442">
        <v>0.1585381691218118</v>
      </c>
      <c r="J442">
        <v>16.98606949425996</v>
      </c>
      <c r="K442">
        <v>2.852844314864444</v>
      </c>
      <c r="L442">
        <v>924.8185469388595</v>
      </c>
      <c r="M442">
        <v>627.9227986030326</v>
      </c>
      <c r="N442">
        <v>423.9652927977281</v>
      </c>
    </row>
    <row r="443" spans="1:14">
      <c r="A443">
        <v>441</v>
      </c>
      <c r="B443">
        <v>68.9928731419665</v>
      </c>
      <c r="C443">
        <v>2482.400088434825</v>
      </c>
      <c r="D443">
        <v>0.6068395959714233</v>
      </c>
      <c r="E443">
        <v>296.0903205883891</v>
      </c>
      <c r="F443">
        <v>10.11309978380349</v>
      </c>
      <c r="G443">
        <v>19579.52279466096</v>
      </c>
      <c r="H443">
        <v>0.2133084860972377</v>
      </c>
      <c r="I443">
        <v>0.1585303784790068</v>
      </c>
      <c r="J443">
        <v>16.98589205107234</v>
      </c>
      <c r="K443">
        <v>2.852844314864444</v>
      </c>
      <c r="L443">
        <v>924.8185469388595</v>
      </c>
      <c r="M443">
        <v>627.9380072043303</v>
      </c>
      <c r="N443">
        <v>424.0813995345561</v>
      </c>
    </row>
    <row r="444" spans="1:14">
      <c r="A444">
        <v>442</v>
      </c>
      <c r="B444">
        <v>68.93409929917959</v>
      </c>
      <c r="C444">
        <v>2482.465195137357</v>
      </c>
      <c r="D444">
        <v>0.6068374393795601</v>
      </c>
      <c r="E444">
        <v>296.1166023953689</v>
      </c>
      <c r="F444">
        <v>10.11283455125135</v>
      </c>
      <c r="G444">
        <v>19579.52279466097</v>
      </c>
      <c r="H444">
        <v>0.2132930663727848</v>
      </c>
      <c r="I444">
        <v>0.1585314299898443</v>
      </c>
      <c r="J444">
        <v>16.9845195381993</v>
      </c>
      <c r="K444">
        <v>2.852844314864444</v>
      </c>
      <c r="L444">
        <v>924.8185469388595</v>
      </c>
      <c r="M444">
        <v>627.9664098137163</v>
      </c>
      <c r="N444">
        <v>424.1126918910615</v>
      </c>
    </row>
    <row r="445" spans="1:14">
      <c r="A445">
        <v>443</v>
      </c>
      <c r="B445">
        <v>69.12926561356882</v>
      </c>
      <c r="C445">
        <v>2487.149685030744</v>
      </c>
      <c r="D445">
        <v>0.6068395426055705</v>
      </c>
      <c r="E445">
        <v>296.5899952891021</v>
      </c>
      <c r="F445">
        <v>10.09378725726098</v>
      </c>
      <c r="G445">
        <v>19579.52279466097</v>
      </c>
      <c r="H445">
        <v>0.2133550422526678</v>
      </c>
      <c r="I445">
        <v>0.1585475917831932</v>
      </c>
      <c r="J445">
        <v>16.98995445001289</v>
      </c>
      <c r="K445">
        <v>2.852844314864444</v>
      </c>
      <c r="L445">
        <v>924.8185469388595</v>
      </c>
      <c r="M445">
        <v>627.824591320428</v>
      </c>
      <c r="N445">
        <v>423.6915121739107</v>
      </c>
    </row>
    <row r="446" spans="1:14">
      <c r="A446">
        <v>444</v>
      </c>
      <c r="B446">
        <v>69.16183764863958</v>
      </c>
      <c r="C446">
        <v>2488.460630647722</v>
      </c>
      <c r="D446">
        <v>0.6068396933975535</v>
      </c>
      <c r="E446">
        <v>296.7297434748046</v>
      </c>
      <c r="F446">
        <v>10.08846975052584</v>
      </c>
      <c r="G446">
        <v>19579.52279466097</v>
      </c>
      <c r="H446">
        <v>0.2133663679868408</v>
      </c>
      <c r="I446">
        <v>0.1585524272055173</v>
      </c>
      <c r="J446">
        <v>16.99094156291564</v>
      </c>
      <c r="K446">
        <v>2.852844314864444</v>
      </c>
      <c r="L446">
        <v>924.8185469388595</v>
      </c>
      <c r="M446">
        <v>627.7961275621675</v>
      </c>
      <c r="N446">
        <v>423.5895516394983</v>
      </c>
    </row>
    <row r="447" spans="1:14">
      <c r="A447">
        <v>445</v>
      </c>
      <c r="B447">
        <v>69.26807941126344</v>
      </c>
      <c r="C447">
        <v>2484.06048391961</v>
      </c>
      <c r="D447">
        <v>0.606849952734585</v>
      </c>
      <c r="E447">
        <v>296.1930867492612</v>
      </c>
      <c r="F447">
        <v>10.10633998655744</v>
      </c>
      <c r="G447">
        <v>19579.52279466097</v>
      </c>
      <c r="H447">
        <v>0.2133841441315232</v>
      </c>
      <c r="I447">
        <v>0.1585334108174765</v>
      </c>
      <c r="J447">
        <v>16.99260958727108</v>
      </c>
      <c r="K447">
        <v>2.852844314864444</v>
      </c>
      <c r="L447">
        <v>924.8185469388595</v>
      </c>
      <c r="M447">
        <v>627.7875849051236</v>
      </c>
      <c r="N447">
        <v>423.7681770829631</v>
      </c>
    </row>
    <row r="448" spans="1:14">
      <c r="A448">
        <v>446</v>
      </c>
      <c r="B448">
        <v>69.16533938473151</v>
      </c>
      <c r="C448">
        <v>2486.630121599758</v>
      </c>
      <c r="D448">
        <v>0.606841485539501</v>
      </c>
      <c r="E448">
        <v>296.5193035720014</v>
      </c>
      <c r="F448">
        <v>10.09589628131465</v>
      </c>
      <c r="G448">
        <v>19579.52279466097</v>
      </c>
      <c r="H448">
        <v>0.2133631884297401</v>
      </c>
      <c r="I448">
        <v>0.158545046360866</v>
      </c>
      <c r="J448">
        <v>16.99069150643502</v>
      </c>
      <c r="K448">
        <v>2.852844314864444</v>
      </c>
      <c r="L448">
        <v>924.8185469388595</v>
      </c>
      <c r="M448">
        <v>627.8122968345037</v>
      </c>
      <c r="N448">
        <v>423.7027312667043</v>
      </c>
    </row>
    <row r="449" spans="1:14">
      <c r="A449">
        <v>447</v>
      </c>
      <c r="B449">
        <v>69.21976353981107</v>
      </c>
      <c r="C449">
        <v>2486.982365889221</v>
      </c>
      <c r="D449">
        <v>0.6068427199519767</v>
      </c>
      <c r="E449">
        <v>296.5421067509424</v>
      </c>
      <c r="F449">
        <v>10.09446634684431</v>
      </c>
      <c r="G449">
        <v>19579.52279466097</v>
      </c>
      <c r="H449">
        <v>0.2133784092374218</v>
      </c>
      <c r="I449">
        <v>0.1585457220574731</v>
      </c>
      <c r="J449">
        <v>16.99203727814179</v>
      </c>
      <c r="K449">
        <v>2.852844314864444</v>
      </c>
      <c r="L449">
        <v>924.8185469388595</v>
      </c>
      <c r="M449">
        <v>627.7819527732722</v>
      </c>
      <c r="N449">
        <v>423.6375865613196</v>
      </c>
    </row>
    <row r="450" spans="1:14">
      <c r="A450">
        <v>448</v>
      </c>
      <c r="B450">
        <v>69.21778941250338</v>
      </c>
      <c r="C450">
        <v>2488.447733233523</v>
      </c>
      <c r="D450">
        <v>0.606840374800409</v>
      </c>
      <c r="E450">
        <v>296.7106169528791</v>
      </c>
      <c r="F450">
        <v>10.08852203821156</v>
      </c>
      <c r="G450">
        <v>19579.52279466097</v>
      </c>
      <c r="H450">
        <v>0.2133809115513357</v>
      </c>
      <c r="I450">
        <v>0.1585516425120368</v>
      </c>
      <c r="J450">
        <v>16.99223650349974</v>
      </c>
      <c r="K450">
        <v>2.852844314864444</v>
      </c>
      <c r="L450">
        <v>924.8185469388595</v>
      </c>
      <c r="M450">
        <v>627.7690765115457</v>
      </c>
      <c r="N450">
        <v>423.5598141017647</v>
      </c>
    </row>
    <row r="451" spans="1:14">
      <c r="A451">
        <v>449</v>
      </c>
      <c r="B451">
        <v>69.28861396000299</v>
      </c>
      <c r="C451">
        <v>2492.641564066043</v>
      </c>
      <c r="D451">
        <v>0.6068374970827599</v>
      </c>
      <c r="E451">
        <v>297.1673906760784</v>
      </c>
      <c r="F451">
        <v>10.07154825610492</v>
      </c>
      <c r="G451">
        <v>19579.52279466097</v>
      </c>
      <c r="H451">
        <v>0.2134091132859098</v>
      </c>
      <c r="I451">
        <v>0.1585674849684544</v>
      </c>
      <c r="J451">
        <v>16.99466402121188</v>
      </c>
      <c r="K451">
        <v>2.852844314864444</v>
      </c>
      <c r="L451">
        <v>924.8185469388595</v>
      </c>
      <c r="M451">
        <v>627.693057915067</v>
      </c>
      <c r="N451">
        <v>423.2759393708077</v>
      </c>
    </row>
    <row r="452" spans="1:14">
      <c r="A452">
        <v>450</v>
      </c>
      <c r="B452">
        <v>69.22038167254127</v>
      </c>
      <c r="C452">
        <v>2484.919927846456</v>
      </c>
      <c r="D452">
        <v>0.6068457273969206</v>
      </c>
      <c r="E452">
        <v>296.3062553916676</v>
      </c>
      <c r="F452">
        <v>10.10284456908875</v>
      </c>
      <c r="G452">
        <v>19579.52279466097</v>
      </c>
      <c r="H452">
        <v>0.2133737865467654</v>
      </c>
      <c r="I452">
        <v>0.1585374646359978</v>
      </c>
      <c r="J452">
        <v>16.99166690229031</v>
      </c>
      <c r="K452">
        <v>2.852844314864444</v>
      </c>
      <c r="L452">
        <v>924.8185469388595</v>
      </c>
      <c r="M452">
        <v>627.8021025235754</v>
      </c>
      <c r="N452">
        <v>423.7568913011056</v>
      </c>
    </row>
    <row r="453" spans="1:14">
      <c r="A453">
        <v>451</v>
      </c>
      <c r="B453">
        <v>69.40847041692822</v>
      </c>
      <c r="C453">
        <v>2487.754327710703</v>
      </c>
      <c r="D453">
        <v>0.6068525200320727</v>
      </c>
      <c r="E453">
        <v>296.5709102365878</v>
      </c>
      <c r="F453">
        <v>10.09133398665054</v>
      </c>
      <c r="G453">
        <v>19579.52279466097</v>
      </c>
      <c r="H453">
        <v>0.2134292127395086</v>
      </c>
      <c r="I453">
        <v>0.1585463545286829</v>
      </c>
      <c r="J453">
        <v>16.99655331167321</v>
      </c>
      <c r="K453">
        <v>2.852844314864444</v>
      </c>
      <c r="L453">
        <v>924.8185469388595</v>
      </c>
      <c r="M453">
        <v>627.682905398501</v>
      </c>
      <c r="N453">
        <v>423.4197879743261</v>
      </c>
    </row>
    <row r="454" spans="1:14">
      <c r="A454">
        <v>452</v>
      </c>
      <c r="B454">
        <v>69.35393044275668</v>
      </c>
      <c r="C454">
        <v>2486.954157483792</v>
      </c>
      <c r="D454">
        <v>0.6068509477585499</v>
      </c>
      <c r="E454">
        <v>296.4969997735323</v>
      </c>
      <c r="F454">
        <v>10.09458084384798</v>
      </c>
      <c r="G454">
        <v>19579.52279466097</v>
      </c>
      <c r="H454">
        <v>0.2134129033306078</v>
      </c>
      <c r="I454">
        <v>0.1585438906212285</v>
      </c>
      <c r="J454">
        <v>16.99511952575379</v>
      </c>
      <c r="K454">
        <v>2.852844314864444</v>
      </c>
      <c r="L454">
        <v>924.8185469388595</v>
      </c>
      <c r="M454">
        <v>627.7177673961024</v>
      </c>
      <c r="N454">
        <v>423.5165374577297</v>
      </c>
    </row>
    <row r="455" spans="1:14">
      <c r="A455">
        <v>453</v>
      </c>
      <c r="B455">
        <v>69.36400507228807</v>
      </c>
      <c r="C455">
        <v>2491.181100449636</v>
      </c>
      <c r="D455">
        <v>0.606846736626211</v>
      </c>
      <c r="E455">
        <v>296.9769636136609</v>
      </c>
      <c r="F455">
        <v>10.07745273642803</v>
      </c>
      <c r="G455">
        <v>19579.52279466097</v>
      </c>
      <c r="H455">
        <v>0.2134251686788027</v>
      </c>
      <c r="I455">
        <v>0.1585606812331512</v>
      </c>
      <c r="J455">
        <v>16.99612882419991</v>
      </c>
      <c r="K455">
        <v>2.852844314864444</v>
      </c>
      <c r="L455">
        <v>924.8185469388595</v>
      </c>
      <c r="M455">
        <v>627.6712677886736</v>
      </c>
      <c r="N455">
        <v>423.265828283986</v>
      </c>
    </row>
    <row r="456" spans="1:14">
      <c r="A456">
        <v>454</v>
      </c>
      <c r="B456">
        <v>69.403778078526</v>
      </c>
      <c r="C456">
        <v>2483.185341164313</v>
      </c>
      <c r="D456">
        <v>0.6068582209019219</v>
      </c>
      <c r="E456">
        <v>296.0502880934358</v>
      </c>
      <c r="F456">
        <v>10.1099017385037</v>
      </c>
      <c r="G456">
        <v>19579.52279466097</v>
      </c>
      <c r="H456">
        <v>0.2134174308574976</v>
      </c>
      <c r="I456">
        <v>0.1585281343810691</v>
      </c>
      <c r="J456">
        <v>16.99559829135892</v>
      </c>
      <c r="K456">
        <v>2.852844314864444</v>
      </c>
      <c r="L456">
        <v>924.8185469388595</v>
      </c>
      <c r="M456">
        <v>627.7304154825708</v>
      </c>
      <c r="N456">
        <v>423.6845739824956</v>
      </c>
    </row>
    <row r="457" spans="1:14">
      <c r="A457">
        <v>455</v>
      </c>
      <c r="B457">
        <v>69.52629719557189</v>
      </c>
      <c r="C457">
        <v>2493.690435145409</v>
      </c>
      <c r="D457">
        <v>0.6068498455706051</v>
      </c>
      <c r="E457">
        <v>297.2124062549907</v>
      </c>
      <c r="F457">
        <v>10.06731206241328</v>
      </c>
      <c r="G457">
        <v>19579.52279466097</v>
      </c>
      <c r="H457">
        <v>0.2134732568835787</v>
      </c>
      <c r="I457">
        <v>0.1585685905672233</v>
      </c>
      <c r="J457">
        <v>17.00035466727339</v>
      </c>
      <c r="K457">
        <v>2.852844314864444</v>
      </c>
      <c r="L457">
        <v>924.8185469388595</v>
      </c>
      <c r="M457">
        <v>627.5676293540944</v>
      </c>
      <c r="N457">
        <v>422.9975980131525</v>
      </c>
    </row>
    <row r="458" spans="1:14">
      <c r="A458">
        <v>456</v>
      </c>
      <c r="B458">
        <v>69.31778191281867</v>
      </c>
      <c r="C458">
        <v>2489.467873309623</v>
      </c>
      <c r="D458">
        <v>0.6068460486448797</v>
      </c>
      <c r="E458">
        <v>296.7960193120171</v>
      </c>
      <c r="F458">
        <v>10.08438793961557</v>
      </c>
      <c r="G458">
        <v>19579.52279466097</v>
      </c>
      <c r="H458">
        <v>0.21340898426044</v>
      </c>
      <c r="I458">
        <v>0.1585544481863115</v>
      </c>
      <c r="J458">
        <v>16.9947225106552</v>
      </c>
      <c r="K458">
        <v>2.852844314864444</v>
      </c>
      <c r="L458">
        <v>924.8185469388595</v>
      </c>
      <c r="M458">
        <v>627.7110061371486</v>
      </c>
      <c r="N458">
        <v>423.3941422286546</v>
      </c>
    </row>
    <row r="459" spans="1:14">
      <c r="A459">
        <v>457</v>
      </c>
      <c r="B459">
        <v>69.6277440784728</v>
      </c>
      <c r="C459">
        <v>2485.702286916255</v>
      </c>
      <c r="D459">
        <v>0.6068644479661331</v>
      </c>
      <c r="E459">
        <v>296.2671808830951</v>
      </c>
      <c r="F459">
        <v>10.09966476267308</v>
      </c>
      <c r="G459">
        <v>19579.52279466098</v>
      </c>
      <c r="H459">
        <v>0.2134815722106889</v>
      </c>
      <c r="I459">
        <v>0.1585352653320491</v>
      </c>
      <c r="J459">
        <v>17.00127081410395</v>
      </c>
      <c r="K459">
        <v>2.852844314864444</v>
      </c>
      <c r="L459">
        <v>924.8185469388595</v>
      </c>
      <c r="M459">
        <v>627.5968171276855</v>
      </c>
      <c r="N459">
        <v>423.3742789017052</v>
      </c>
    </row>
    <row r="460" spans="1:14">
      <c r="A460">
        <v>458</v>
      </c>
      <c r="B460">
        <v>69.70490760141371</v>
      </c>
      <c r="C460">
        <v>2487.300806740875</v>
      </c>
      <c r="D460">
        <v>0.6068659180464806</v>
      </c>
      <c r="E460">
        <v>296.4255871344309</v>
      </c>
      <c r="F460">
        <v>10.09317398588347</v>
      </c>
      <c r="G460">
        <v>19579.52279466097</v>
      </c>
      <c r="H460">
        <v>0.2135052562826491</v>
      </c>
      <c r="I460">
        <v>0.1585406581738185</v>
      </c>
      <c r="J460">
        <v>17.00335032579496</v>
      </c>
      <c r="K460">
        <v>2.852844314864444</v>
      </c>
      <c r="L460">
        <v>924.8185469388595</v>
      </c>
      <c r="M460">
        <v>627.5437575406366</v>
      </c>
      <c r="N460">
        <v>423.2254127978483</v>
      </c>
    </row>
    <row r="461" spans="1:14">
      <c r="A461">
        <v>459</v>
      </c>
      <c r="B461">
        <v>69.56558046226326</v>
      </c>
      <c r="C461">
        <v>2491.577632708212</v>
      </c>
      <c r="D461">
        <v>0.6068540071936304</v>
      </c>
      <c r="E461">
        <v>296.9587877740894</v>
      </c>
      <c r="F461">
        <v>10.07584891921528</v>
      </c>
      <c r="G461">
        <v>19579.52279466097</v>
      </c>
      <c r="H461">
        <v>0.2134784418289304</v>
      </c>
      <c r="I461">
        <v>0.1585596383786363</v>
      </c>
      <c r="J461">
        <v>17.00086633198594</v>
      </c>
      <c r="K461">
        <v>2.852844314864444</v>
      </c>
      <c r="L461">
        <v>924.8185469388595</v>
      </c>
      <c r="M461">
        <v>627.569768205393</v>
      </c>
      <c r="N461">
        <v>423.0816235152242</v>
      </c>
    </row>
    <row r="462" spans="1:14">
      <c r="A462">
        <v>460</v>
      </c>
      <c r="B462">
        <v>69.63614603355144</v>
      </c>
      <c r="C462">
        <v>2485.069341488397</v>
      </c>
      <c r="D462">
        <v>0.606865190861126</v>
      </c>
      <c r="E462">
        <v>296.192263560376</v>
      </c>
      <c r="F462">
        <v>10.10223714024328</v>
      </c>
      <c r="G462">
        <v>19579.52279466097</v>
      </c>
      <c r="H462">
        <v>0.2134822440296749</v>
      </c>
      <c r="I462">
        <v>0.1585326261292422</v>
      </c>
      <c r="J462">
        <v>17.00134649977253</v>
      </c>
      <c r="K462">
        <v>2.852844314864444</v>
      </c>
      <c r="L462">
        <v>924.8185469388595</v>
      </c>
      <c r="M462">
        <v>627.5991038740603</v>
      </c>
      <c r="N462">
        <v>423.4111691291647</v>
      </c>
    </row>
    <row r="463" spans="1:14">
      <c r="A463">
        <v>461</v>
      </c>
      <c r="B463">
        <v>69.578831368579</v>
      </c>
      <c r="C463">
        <v>2485.733319875866</v>
      </c>
      <c r="D463">
        <v>0.6068617677418807</v>
      </c>
      <c r="E463">
        <v>296.2863467680255</v>
      </c>
      <c r="F463">
        <v>10.09953867413166</v>
      </c>
      <c r="G463">
        <v>19579.52279466096</v>
      </c>
      <c r="H463">
        <v>0.2134687651992016</v>
      </c>
      <c r="I463">
        <v>0.1585360447153762</v>
      </c>
      <c r="J463">
        <v>17.00012865198781</v>
      </c>
      <c r="K463">
        <v>2.852844314864444</v>
      </c>
      <c r="L463">
        <v>924.8185469388595</v>
      </c>
      <c r="M463">
        <v>627.6204944172009</v>
      </c>
      <c r="N463">
        <v>423.4139177834914</v>
      </c>
    </row>
    <row r="464" spans="1:14">
      <c r="A464">
        <v>462</v>
      </c>
      <c r="B464">
        <v>69.72683602296341</v>
      </c>
      <c r="C464">
        <v>2487.07192435552</v>
      </c>
      <c r="D464">
        <v>0.6068669909307264</v>
      </c>
      <c r="E464">
        <v>296.3923797640136</v>
      </c>
      <c r="F464">
        <v>10.09410284914435</v>
      </c>
      <c r="G464">
        <v>19579.52279466098</v>
      </c>
      <c r="H464">
        <v>0.2135105415213732</v>
      </c>
      <c r="I464">
        <v>0.1585394440129022</v>
      </c>
      <c r="J464">
        <v>17.00382586008649</v>
      </c>
      <c r="K464">
        <v>2.852844314864444</v>
      </c>
      <c r="L464">
        <v>924.8185469388595</v>
      </c>
      <c r="M464">
        <v>627.5352014430088</v>
      </c>
      <c r="N464">
        <v>423.2254632614514</v>
      </c>
    </row>
    <row r="465" spans="1:14">
      <c r="A465">
        <v>463</v>
      </c>
      <c r="B465">
        <v>69.96195601437555</v>
      </c>
      <c r="C465">
        <v>2486.404687350596</v>
      </c>
      <c r="D465">
        <v>0.6068798686592222</v>
      </c>
      <c r="E465">
        <v>296.2423036981928</v>
      </c>
      <c r="F465">
        <v>10.09681164348774</v>
      </c>
      <c r="G465">
        <v>19579.52279466097</v>
      </c>
      <c r="H465">
        <v>0.2135698121845992</v>
      </c>
      <c r="I465">
        <v>0.1585337154818631</v>
      </c>
      <c r="J465">
        <v>17.00914544154671</v>
      </c>
      <c r="K465">
        <v>2.852844314864444</v>
      </c>
      <c r="L465">
        <v>924.8185469388595</v>
      </c>
      <c r="M465">
        <v>627.4285740534988</v>
      </c>
      <c r="N465">
        <v>423.0825698769908</v>
      </c>
    </row>
    <row r="466" spans="1:14">
      <c r="A466">
        <v>464</v>
      </c>
      <c r="B466">
        <v>69.92094026900502</v>
      </c>
      <c r="C466">
        <v>2487.519697035247</v>
      </c>
      <c r="D466">
        <v>0.6068762912657905</v>
      </c>
      <c r="E466">
        <v>296.3828854224157</v>
      </c>
      <c r="F466">
        <v>10.09228583298662</v>
      </c>
      <c r="G466">
        <v>19579.52279466098</v>
      </c>
      <c r="H466">
        <v>0.2135615393331426</v>
      </c>
      <c r="I466">
        <v>0.1585387352404606</v>
      </c>
      <c r="J466">
        <v>17.00838056030732</v>
      </c>
      <c r="K466">
        <v>2.852844314864444</v>
      </c>
      <c r="L466">
        <v>924.8185469388595</v>
      </c>
      <c r="M466">
        <v>627.4377218677936</v>
      </c>
      <c r="N466">
        <v>423.056535666479</v>
      </c>
    </row>
    <row r="467" spans="1:14">
      <c r="A467">
        <v>465</v>
      </c>
      <c r="B467">
        <v>70.20979581911152</v>
      </c>
      <c r="C467">
        <v>2485.082301649091</v>
      </c>
      <c r="D467">
        <v>0.6068924787553194</v>
      </c>
      <c r="E467">
        <v>296.0131549405356</v>
      </c>
      <c r="F467">
        <v>10.10218445522088</v>
      </c>
      <c r="G467">
        <v>19579.52279466097</v>
      </c>
      <c r="H467">
        <v>0.2136309875935714</v>
      </c>
      <c r="I467">
        <v>0.1585251727066319</v>
      </c>
      <c r="J467">
        <v>17.0146565195271</v>
      </c>
      <c r="K467">
        <v>2.852844314864444</v>
      </c>
      <c r="L467">
        <v>924.8185469388595</v>
      </c>
      <c r="M467">
        <v>627.3221594801411</v>
      </c>
      <c r="N467">
        <v>422.9820897112607</v>
      </c>
    </row>
    <row r="468" spans="1:14">
      <c r="A468">
        <v>466</v>
      </c>
      <c r="B468">
        <v>70.14124981589313</v>
      </c>
      <c r="C468">
        <v>2483.188347436295</v>
      </c>
      <c r="D468">
        <v>0.6068915895727299</v>
      </c>
      <c r="E468">
        <v>295.8183799467686</v>
      </c>
      <c r="F468">
        <v>10.10988949895112</v>
      </c>
      <c r="G468">
        <v>19579.52279466097</v>
      </c>
      <c r="H468">
        <v>0.2136087964179264</v>
      </c>
      <c r="I468">
        <v>0.1585184922942892</v>
      </c>
      <c r="J468">
        <v>17.01272237467916</v>
      </c>
      <c r="K468">
        <v>2.852844314864444</v>
      </c>
      <c r="L468">
        <v>924.8185469388595</v>
      </c>
      <c r="M468">
        <v>627.3740357923785</v>
      </c>
      <c r="N468">
        <v>423.1477704265366</v>
      </c>
    </row>
    <row r="469" spans="1:14">
      <c r="A469">
        <v>467</v>
      </c>
      <c r="B469">
        <v>70.20613079347328</v>
      </c>
      <c r="C469">
        <v>2485.036079236884</v>
      </c>
      <c r="D469">
        <v>0.6068931082576173</v>
      </c>
      <c r="E469">
        <v>296.0091450367602</v>
      </c>
      <c r="F469">
        <v>10.10237235886461</v>
      </c>
      <c r="G469">
        <v>19579.52279466098</v>
      </c>
      <c r="H469">
        <v>0.2136298329219588</v>
      </c>
      <c r="I469">
        <v>0.1585250451548235</v>
      </c>
      <c r="J469">
        <v>17.01455647231335</v>
      </c>
      <c r="K469">
        <v>2.852844314864444</v>
      </c>
      <c r="L469">
        <v>924.8185469388595</v>
      </c>
      <c r="M469">
        <v>627.3245596405877</v>
      </c>
      <c r="N469">
        <v>422.9845134349868</v>
      </c>
    </row>
    <row r="470" spans="1:14">
      <c r="A470">
        <v>468</v>
      </c>
      <c r="B470">
        <v>70.15522103592227</v>
      </c>
      <c r="C470">
        <v>2482.954205639256</v>
      </c>
      <c r="D470">
        <v>0.6068935528565409</v>
      </c>
      <c r="E470">
        <v>295.7873868317192</v>
      </c>
      <c r="F470">
        <v>10.11084285833639</v>
      </c>
      <c r="G470">
        <v>19579.52279466096</v>
      </c>
      <c r="H470">
        <v>0.2136117396527981</v>
      </c>
      <c r="I470">
        <v>0.1585173852235012</v>
      </c>
      <c r="J470">
        <v>17.01299500977945</v>
      </c>
      <c r="K470">
        <v>2.852844314864444</v>
      </c>
      <c r="L470">
        <v>924.8185469388595</v>
      </c>
      <c r="M470">
        <v>627.3698621425291</v>
      </c>
      <c r="N470">
        <v>423.1416637934956</v>
      </c>
    </row>
    <row r="471" spans="1:14">
      <c r="A471">
        <v>469</v>
      </c>
      <c r="B471">
        <v>70.23992192596268</v>
      </c>
      <c r="C471">
        <v>2489.771186908128</v>
      </c>
      <c r="D471">
        <v>0.6068879816722301</v>
      </c>
      <c r="E471">
        <v>296.5391682228039</v>
      </c>
      <c r="F471">
        <v>10.08315942029991</v>
      </c>
      <c r="G471">
        <v>19579.52279466097</v>
      </c>
      <c r="H471">
        <v>0.2136498592837344</v>
      </c>
      <c r="I471">
        <v>0.1585435307991568</v>
      </c>
      <c r="J471">
        <v>17.0162102381118</v>
      </c>
      <c r="K471">
        <v>2.852844314864444</v>
      </c>
      <c r="L471">
        <v>924.8185469388595</v>
      </c>
      <c r="M471">
        <v>627.2608351770261</v>
      </c>
      <c r="N471">
        <v>422.6917782773461</v>
      </c>
    </row>
    <row r="472" spans="1:14">
      <c r="A472">
        <v>470</v>
      </c>
      <c r="B472">
        <v>70.23793107816735</v>
      </c>
      <c r="C472">
        <v>2492.293129982119</v>
      </c>
      <c r="D472">
        <v>0.6068841611319955</v>
      </c>
      <c r="E472">
        <v>296.8280312445085</v>
      </c>
      <c r="F472">
        <v>10.07295630504109</v>
      </c>
      <c r="G472">
        <v>19579.52279466097</v>
      </c>
      <c r="H472">
        <v>0.2136551044435537</v>
      </c>
      <c r="I472">
        <v>0.1585536584375093</v>
      </c>
      <c r="J472">
        <v>17.01660808563126</v>
      </c>
      <c r="K472">
        <v>2.852844314864444</v>
      </c>
      <c r="L472">
        <v>924.8185469388595</v>
      </c>
      <c r="M472">
        <v>627.2369698468339</v>
      </c>
      <c r="N472">
        <v>422.5512873742072</v>
      </c>
    </row>
    <row r="473" spans="1:14">
      <c r="A473">
        <v>471</v>
      </c>
      <c r="B473">
        <v>70.47565787422425</v>
      </c>
      <c r="C473">
        <v>2492.39002877149</v>
      </c>
      <c r="D473">
        <v>0.6068954337606011</v>
      </c>
      <c r="E473">
        <v>296.7645001673507</v>
      </c>
      <c r="F473">
        <v>10.07256469006106</v>
      </c>
      <c r="G473">
        <v>19579.52279466097</v>
      </c>
      <c r="H473">
        <v>0.2137166668280744</v>
      </c>
      <c r="I473">
        <v>0.1585509523484875</v>
      </c>
      <c r="J473">
        <v>17.02211353853803</v>
      </c>
      <c r="K473">
        <v>2.852844314864444</v>
      </c>
      <c r="L473">
        <v>924.8185469388595</v>
      </c>
      <c r="M473">
        <v>627.1219755868409</v>
      </c>
      <c r="N473">
        <v>422.3678761031476</v>
      </c>
    </row>
    <row r="474" spans="1:14">
      <c r="A474">
        <v>472</v>
      </c>
      <c r="B474">
        <v>70.5382252596346</v>
      </c>
      <c r="C474">
        <v>2493.44472287079</v>
      </c>
      <c r="D474">
        <v>0.6068979539917267</v>
      </c>
      <c r="E474">
        <v>296.8655315953068</v>
      </c>
      <c r="F474">
        <v>10.0683041285792</v>
      </c>
      <c r="G474">
        <v>19579.52279466097</v>
      </c>
      <c r="H474">
        <v>0.2137351046638823</v>
      </c>
      <c r="I474">
        <v>0.1585543735192513</v>
      </c>
      <c r="J474">
        <v>17.02373368467305</v>
      </c>
      <c r="K474">
        <v>2.852844314864444</v>
      </c>
      <c r="L474">
        <v>924.8185469388595</v>
      </c>
      <c r="M474">
        <v>627.0818027691333</v>
      </c>
      <c r="N474">
        <v>422.252412299737</v>
      </c>
    </row>
    <row r="475" spans="1:14">
      <c r="A475">
        <v>473</v>
      </c>
      <c r="B475">
        <v>70.57576175966351</v>
      </c>
      <c r="C475">
        <v>2497.318315798057</v>
      </c>
      <c r="D475">
        <v>0.6068941621562307</v>
      </c>
      <c r="E475">
        <v>297.2958712395368</v>
      </c>
      <c r="F475">
        <v>10.0526871720161</v>
      </c>
      <c r="G475">
        <v>19579.52279466097</v>
      </c>
      <c r="H475">
        <v>0.2137541024209854</v>
      </c>
      <c r="I475">
        <v>0.1585693586632464</v>
      </c>
      <c r="J475">
        <v>17.02530989400558</v>
      </c>
      <c r="K475">
        <v>2.852844314864444</v>
      </c>
      <c r="L475">
        <v>924.8185469388595</v>
      </c>
      <c r="M475">
        <v>627.0248588068566</v>
      </c>
      <c r="N475">
        <v>422.0246607389464</v>
      </c>
    </row>
    <row r="476" spans="1:14">
      <c r="A476">
        <v>474</v>
      </c>
      <c r="B476">
        <v>70.546164467095</v>
      </c>
      <c r="C476">
        <v>2498.619926151416</v>
      </c>
      <c r="D476">
        <v>0.6068911740762101</v>
      </c>
      <c r="E476">
        <v>297.4540854564785</v>
      </c>
      <c r="F476">
        <v>10.04745040848707</v>
      </c>
      <c r="G476">
        <v>19579.52279466096</v>
      </c>
      <c r="H476">
        <v>0.2137492943222013</v>
      </c>
      <c r="I476">
        <v>0.1585749708742488</v>
      </c>
      <c r="J476">
        <v>17.02484290090978</v>
      </c>
      <c r="K476">
        <v>2.852844314864444</v>
      </c>
      <c r="L476">
        <v>924.8185469388595</v>
      </c>
      <c r="M476">
        <v>627.0265031383581</v>
      </c>
      <c r="N476">
        <v>421.969866650057</v>
      </c>
    </row>
    <row r="477" spans="1:14">
      <c r="A477">
        <v>475</v>
      </c>
      <c r="B477">
        <v>70.83218850778037</v>
      </c>
      <c r="C477">
        <v>2501.620321105497</v>
      </c>
      <c r="D477">
        <v>0.6069000668279148</v>
      </c>
      <c r="E477">
        <v>297.7071129048979</v>
      </c>
      <c r="F477">
        <v>10.03539969109696</v>
      </c>
      <c r="G477">
        <v>19579.52279466097</v>
      </c>
      <c r="H477">
        <v>0.2138299289495848</v>
      </c>
      <c r="I477">
        <v>0.1585832603254132</v>
      </c>
      <c r="J477">
        <v>17.03195170269734</v>
      </c>
      <c r="K477">
        <v>2.852844314864444</v>
      </c>
      <c r="L477">
        <v>924.8185469388595</v>
      </c>
      <c r="M477">
        <v>626.8599702737338</v>
      </c>
      <c r="N477">
        <v>421.6049032245432</v>
      </c>
    </row>
    <row r="478" spans="1:14">
      <c r="A478">
        <v>476</v>
      </c>
      <c r="B478">
        <v>70.51916425985725</v>
      </c>
      <c r="C478">
        <v>2494.202230491624</v>
      </c>
      <c r="D478">
        <v>0.6068957504467217</v>
      </c>
      <c r="E478">
        <v>296.9582011366935</v>
      </c>
      <c r="F478">
        <v>10.06524631032652</v>
      </c>
      <c r="G478">
        <v>19579.52279466097</v>
      </c>
      <c r="H478">
        <v>0.2137318234203832</v>
      </c>
      <c r="I478">
        <v>0.1585576650871686</v>
      </c>
      <c r="J478">
        <v>17.02342151882438</v>
      </c>
      <c r="K478">
        <v>2.852844314864444</v>
      </c>
      <c r="L478">
        <v>924.8185469388595</v>
      </c>
      <c r="M478">
        <v>627.0836559779353</v>
      </c>
      <c r="N478">
        <v>422.2505143880095</v>
      </c>
    </row>
    <row r="479" spans="1:14">
      <c r="A479">
        <v>477</v>
      </c>
      <c r="B479">
        <v>70.81959121672323</v>
      </c>
      <c r="C479">
        <v>2492.173000530774</v>
      </c>
      <c r="D479">
        <v>0.6069117285692504</v>
      </c>
      <c r="E479">
        <v>296.6320472913569</v>
      </c>
      <c r="F479">
        <v>10.07344184866671</v>
      </c>
      <c r="G479">
        <v>19579.52279466097</v>
      </c>
      <c r="H479">
        <v>0.2138045927765585</v>
      </c>
      <c r="I479">
        <v>0.1585456191112994</v>
      </c>
      <c r="J479">
        <v>17.02999795038992</v>
      </c>
      <c r="K479">
        <v>2.852844314864444</v>
      </c>
      <c r="L479">
        <v>924.8185469388595</v>
      </c>
      <c r="M479">
        <v>626.959848470564</v>
      </c>
      <c r="N479">
        <v>422.140727206472</v>
      </c>
    </row>
    <row r="480" spans="1:14">
      <c r="A480">
        <v>478</v>
      </c>
      <c r="B480">
        <v>70.82066151322701</v>
      </c>
      <c r="C480">
        <v>2494.30687492578</v>
      </c>
      <c r="D480">
        <v>0.6069091640481336</v>
      </c>
      <c r="E480">
        <v>296.8755043723715</v>
      </c>
      <c r="F480">
        <v>10.06482403990928</v>
      </c>
      <c r="G480">
        <v>19579.52279466096</v>
      </c>
      <c r="H480">
        <v>0.213809807960521</v>
      </c>
      <c r="I480">
        <v>0.1585541505846042</v>
      </c>
      <c r="J480">
        <v>17.03039482629688</v>
      </c>
      <c r="K480">
        <v>2.852844314864444</v>
      </c>
      <c r="L480">
        <v>924.8185469388595</v>
      </c>
      <c r="M480">
        <v>626.9382229850924</v>
      </c>
      <c r="N480">
        <v>422.0158535411204</v>
      </c>
    </row>
    <row r="481" spans="1:14">
      <c r="A481">
        <v>479</v>
      </c>
      <c r="B481">
        <v>70.80958632869175</v>
      </c>
      <c r="C481">
        <v>2496.413354808059</v>
      </c>
      <c r="D481">
        <v>0.6069055339486551</v>
      </c>
      <c r="E481">
        <v>297.1194101966721</v>
      </c>
      <c r="F481">
        <v>10.05633131601085</v>
      </c>
      <c r="G481">
        <v>19579.52279466096</v>
      </c>
      <c r="H481">
        <v>0.2138120182493085</v>
      </c>
      <c r="I481">
        <v>0.1585627119955547</v>
      </c>
      <c r="J481">
        <v>17.03052025347786</v>
      </c>
      <c r="K481">
        <v>2.852844314864444</v>
      </c>
      <c r="L481">
        <v>924.8185469388595</v>
      </c>
      <c r="M481">
        <v>626.9223439559435</v>
      </c>
      <c r="N481">
        <v>421.9040344328411</v>
      </c>
    </row>
    <row r="482" spans="1:14">
      <c r="A482">
        <v>480</v>
      </c>
      <c r="B482">
        <v>70.89812881610898</v>
      </c>
      <c r="C482">
        <v>2494.815237258871</v>
      </c>
      <c r="D482">
        <v>0.6069110809999934</v>
      </c>
      <c r="E482">
        <v>296.9093705893133</v>
      </c>
      <c r="F482">
        <v>10.06277315559742</v>
      </c>
      <c r="G482">
        <v>19579.52279466097</v>
      </c>
      <c r="H482">
        <v>0.2138308581949259</v>
      </c>
      <c r="I482">
        <v>0.1585551816178839</v>
      </c>
      <c r="J482">
        <v>17.03226343412299</v>
      </c>
      <c r="K482">
        <v>2.852844314864444</v>
      </c>
      <c r="L482">
        <v>924.8185469388595</v>
      </c>
      <c r="M482">
        <v>626.8962974326935</v>
      </c>
      <c r="N482">
        <v>421.9361657458661</v>
      </c>
    </row>
    <row r="483" spans="1:14">
      <c r="A483">
        <v>481</v>
      </c>
      <c r="B483">
        <v>70.77477184772887</v>
      </c>
      <c r="C483">
        <v>2494.812853695823</v>
      </c>
      <c r="D483">
        <v>0.6069053601994984</v>
      </c>
      <c r="E483">
        <v>296.9478502011179</v>
      </c>
      <c r="F483">
        <v>10.06278276964692</v>
      </c>
      <c r="G483">
        <v>19579.52279466097</v>
      </c>
      <c r="H483">
        <v>0.2137990412971267</v>
      </c>
      <c r="I483">
        <v>0.1585567847248175</v>
      </c>
      <c r="J483">
        <v>17.02941648836868</v>
      </c>
      <c r="K483">
        <v>2.852844314864444</v>
      </c>
      <c r="L483">
        <v>924.8185469388595</v>
      </c>
      <c r="M483">
        <v>626.9553775590941</v>
      </c>
      <c r="N483">
        <v>422.0389035821121</v>
      </c>
    </row>
    <row r="484" spans="1:14">
      <c r="A484">
        <v>482</v>
      </c>
      <c r="B484">
        <v>70.75853442050885</v>
      </c>
      <c r="C484">
        <v>2494.958966701578</v>
      </c>
      <c r="D484">
        <v>0.6069049380368351</v>
      </c>
      <c r="E484">
        <v>296.9694722368073</v>
      </c>
      <c r="F484">
        <v>10.06219345998036</v>
      </c>
      <c r="G484">
        <v>19579.52279466097</v>
      </c>
      <c r="H484">
        <v>0.2137953339715971</v>
      </c>
      <c r="I484">
        <v>0.1585575692918103</v>
      </c>
      <c r="J484">
        <v>17.02907701548078</v>
      </c>
      <c r="K484">
        <v>2.852844314864444</v>
      </c>
      <c r="L484">
        <v>924.8185469388595</v>
      </c>
      <c r="M484">
        <v>626.9614512235639</v>
      </c>
      <c r="N484">
        <v>422.0298364559613</v>
      </c>
    </row>
    <row r="485" spans="1:14">
      <c r="A485">
        <v>483</v>
      </c>
      <c r="B485">
        <v>70.783989182635</v>
      </c>
      <c r="C485">
        <v>2496.456896071234</v>
      </c>
      <c r="D485">
        <v>0.6069047325000115</v>
      </c>
      <c r="E485">
        <v>297.1327911095142</v>
      </c>
      <c r="F485">
        <v>10.05615592128679</v>
      </c>
      <c r="G485">
        <v>19579.52279466097</v>
      </c>
      <c r="H485">
        <v>0.2138052131053395</v>
      </c>
      <c r="I485">
        <v>0.1585632492321929</v>
      </c>
      <c r="J485">
        <v>17.02991512583445</v>
      </c>
      <c r="K485">
        <v>2.852844314864444</v>
      </c>
      <c r="L485">
        <v>924.8185469388595</v>
      </c>
      <c r="M485">
        <v>626.934717247555</v>
      </c>
      <c r="N485">
        <v>421.9177548610833</v>
      </c>
    </row>
    <row r="486" spans="1:14">
      <c r="A486">
        <v>484</v>
      </c>
      <c r="B486">
        <v>70.7003626376703</v>
      </c>
      <c r="C486">
        <v>2496.551634045819</v>
      </c>
      <c r="D486">
        <v>0.60689982114889</v>
      </c>
      <c r="E486">
        <v>297.1693993450939</v>
      </c>
      <c r="F486">
        <v>10.05577431498188</v>
      </c>
      <c r="G486">
        <v>19579.52279466097</v>
      </c>
      <c r="H486">
        <v>0.2137842650100164</v>
      </c>
      <c r="I486">
        <v>0.1585646822332945</v>
      </c>
      <c r="J486">
        <v>17.02803128533207</v>
      </c>
      <c r="K486">
        <v>2.852844314864444</v>
      </c>
      <c r="L486">
        <v>924.8185469388595</v>
      </c>
      <c r="M486">
        <v>626.9731105839833</v>
      </c>
      <c r="N486">
        <v>421.978991655143</v>
      </c>
    </row>
    <row r="487" spans="1:14">
      <c r="A487">
        <v>485</v>
      </c>
      <c r="B487">
        <v>70.93883314939744</v>
      </c>
      <c r="C487">
        <v>2503.147915920989</v>
      </c>
      <c r="D487">
        <v>0.6069019757886279</v>
      </c>
      <c r="E487">
        <v>297.8479996202158</v>
      </c>
      <c r="F487">
        <v>10.02927539279161</v>
      </c>
      <c r="G487">
        <v>19579.52279466096</v>
      </c>
      <c r="H487">
        <v>0.2138610541990791</v>
      </c>
      <c r="I487">
        <v>0.1585879741582387</v>
      </c>
      <c r="J487">
        <v>17.0346776655079</v>
      </c>
      <c r="K487">
        <v>2.852844314864444</v>
      </c>
      <c r="L487">
        <v>924.8185469388595</v>
      </c>
      <c r="M487">
        <v>626.7936647970448</v>
      </c>
      <c r="N487">
        <v>421.4401361382224</v>
      </c>
    </row>
    <row r="488" spans="1:14">
      <c r="A488">
        <v>486</v>
      </c>
      <c r="B488">
        <v>70.78366082913269</v>
      </c>
      <c r="C488">
        <v>2496.67952406853</v>
      </c>
      <c r="D488">
        <v>0.6069036810934304</v>
      </c>
      <c r="E488">
        <v>297.1581970444461</v>
      </c>
      <c r="F488">
        <v>10.05525921755222</v>
      </c>
      <c r="G488">
        <v>19579.52279466097</v>
      </c>
      <c r="H488">
        <v>0.213805753066343</v>
      </c>
      <c r="I488">
        <v>0.1585641337400159</v>
      </c>
      <c r="J488">
        <v>17.0299539005404</v>
      </c>
      <c r="K488">
        <v>2.852844314864444</v>
      </c>
      <c r="L488">
        <v>924.8185469388595</v>
      </c>
      <c r="M488">
        <v>626.9324768002929</v>
      </c>
      <c r="N488">
        <v>421.9138052692757</v>
      </c>
    </row>
    <row r="489" spans="1:14">
      <c r="A489">
        <v>487</v>
      </c>
      <c r="B489">
        <v>70.70821932655774</v>
      </c>
      <c r="C489">
        <v>2500.246953713278</v>
      </c>
      <c r="D489">
        <v>0.6068966635368898</v>
      </c>
      <c r="E489">
        <v>297.5890867691089</v>
      </c>
      <c r="F489">
        <v>10.04091206285815</v>
      </c>
      <c r="G489">
        <v>19579.52279466097</v>
      </c>
      <c r="H489">
        <v>0.2137948444546014</v>
      </c>
      <c r="I489">
        <v>0.15857937401553</v>
      </c>
      <c r="J489">
        <v>17.02885976325825</v>
      </c>
      <c r="K489">
        <v>2.852844314864444</v>
      </c>
      <c r="L489">
        <v>924.8185469388595</v>
      </c>
      <c r="M489">
        <v>626.9327943514126</v>
      </c>
      <c r="N489">
        <v>421.7508896474168</v>
      </c>
    </row>
    <row r="490" spans="1:14">
      <c r="A490">
        <v>488</v>
      </c>
      <c r="B490">
        <v>70.82397642282683</v>
      </c>
      <c r="C490">
        <v>2496.383752516881</v>
      </c>
      <c r="D490">
        <v>0.6069069071651886</v>
      </c>
      <c r="E490">
        <v>297.1117096585036</v>
      </c>
      <c r="F490">
        <v>10.05645056468305</v>
      </c>
      <c r="G490">
        <v>19579.52279466097</v>
      </c>
      <c r="H490">
        <v>0.2138154926740451</v>
      </c>
      <c r="I490">
        <v>0.1585624215267379</v>
      </c>
      <c r="J490">
        <v>17.03083481357771</v>
      </c>
      <c r="K490">
        <v>2.852844314864444</v>
      </c>
      <c r="L490">
        <v>924.8185469388595</v>
      </c>
      <c r="M490">
        <v>626.9160489521533</v>
      </c>
      <c r="N490">
        <v>421.890261879164</v>
      </c>
    </row>
    <row r="491" spans="1:14">
      <c r="A491">
        <v>489</v>
      </c>
      <c r="B491">
        <v>70.93075177135341</v>
      </c>
      <c r="C491">
        <v>2495.840225564809</v>
      </c>
      <c r="D491">
        <v>0.6069126056028773</v>
      </c>
      <c r="E491">
        <v>297.0164075293798</v>
      </c>
      <c r="F491">
        <v>10.05864058945631</v>
      </c>
      <c r="G491">
        <v>19579.52279466097</v>
      </c>
      <c r="H491">
        <v>0.2138414869015885</v>
      </c>
      <c r="I491">
        <v>0.1585588748889199</v>
      </c>
      <c r="J491">
        <v>17.03318461530705</v>
      </c>
      <c r="K491">
        <v>2.852844314864444</v>
      </c>
      <c r="L491">
        <v>924.8185469388595</v>
      </c>
      <c r="M491">
        <v>626.8708239139822</v>
      </c>
      <c r="N491">
        <v>421.8571470282704</v>
      </c>
    </row>
    <row r="492" spans="1:14">
      <c r="A492">
        <v>490</v>
      </c>
      <c r="B492">
        <v>70.80308096723829</v>
      </c>
      <c r="C492">
        <v>2492.989621938274</v>
      </c>
      <c r="D492">
        <v>0.6069099591400859</v>
      </c>
      <c r="E492">
        <v>296.7305942609821</v>
      </c>
      <c r="F492">
        <v>10.07014212042539</v>
      </c>
      <c r="G492">
        <v>19579.52279466097</v>
      </c>
      <c r="H492">
        <v>0.2138021739462424</v>
      </c>
      <c r="I492">
        <v>0.1585491103222628</v>
      </c>
      <c r="J492">
        <v>17.02975630983862</v>
      </c>
      <c r="K492">
        <v>2.852844314864444</v>
      </c>
      <c r="L492">
        <v>924.8185469388595</v>
      </c>
      <c r="M492">
        <v>626.9597654007601</v>
      </c>
      <c r="N492">
        <v>422.1044417249972</v>
      </c>
    </row>
    <row r="493" spans="1:14">
      <c r="A493">
        <v>491</v>
      </c>
      <c r="B493">
        <v>70.90423481183446</v>
      </c>
      <c r="C493">
        <v>2498.039706274443</v>
      </c>
      <c r="D493">
        <v>0.606906952175418</v>
      </c>
      <c r="E493">
        <v>297.2755308556386</v>
      </c>
      <c r="F493">
        <v>10.04978413057534</v>
      </c>
      <c r="G493">
        <v>19579.52279466097</v>
      </c>
      <c r="H493">
        <v>0.2138401418074099</v>
      </c>
      <c r="I493">
        <v>0.1585679909532813</v>
      </c>
      <c r="J493">
        <v>17.03298131830576</v>
      </c>
      <c r="K493">
        <v>2.852844314864444</v>
      </c>
      <c r="L493">
        <v>924.8185469388595</v>
      </c>
      <c r="M493">
        <v>626.8610373050772</v>
      </c>
      <c r="N493">
        <v>421.7427137086985</v>
      </c>
    </row>
    <row r="494" spans="1:14">
      <c r="A494">
        <v>492</v>
      </c>
      <c r="B494">
        <v>70.94600837281573</v>
      </c>
      <c r="C494">
        <v>2498.8527578397</v>
      </c>
      <c r="D494">
        <v>0.6069087852194525</v>
      </c>
      <c r="E494">
        <v>297.355598660644</v>
      </c>
      <c r="F494">
        <v>10.04651423294243</v>
      </c>
      <c r="G494">
        <v>19579.52279466097</v>
      </c>
      <c r="H494">
        <v>0.21385253631705</v>
      </c>
      <c r="I494">
        <v>0.1585707253034737</v>
      </c>
      <c r="J494">
        <v>17.03406678822064</v>
      </c>
      <c r="K494">
        <v>2.852844314864444</v>
      </c>
      <c r="L494">
        <v>924.8185469388595</v>
      </c>
      <c r="M494">
        <v>626.8334695346908</v>
      </c>
      <c r="N494">
        <v>421.6592482412665</v>
      </c>
    </row>
    <row r="495" spans="1:14">
      <c r="A495">
        <v>493</v>
      </c>
      <c r="B495">
        <v>70.70608133105713</v>
      </c>
      <c r="C495">
        <v>2496.264914467458</v>
      </c>
      <c r="D495">
        <v>0.6068996851769068</v>
      </c>
      <c r="E495">
        <v>297.1348333423815</v>
      </c>
      <c r="F495">
        <v>10.0569293155409</v>
      </c>
      <c r="G495">
        <v>19579.52279466097</v>
      </c>
      <c r="H495">
        <v>0.2137850881396912</v>
      </c>
      <c r="I495">
        <v>0.1585634581052254</v>
      </c>
      <c r="J495">
        <v>17.02811288237237</v>
      </c>
      <c r="K495">
        <v>2.852844314864444</v>
      </c>
      <c r="L495">
        <v>924.8185469388595</v>
      </c>
      <c r="M495">
        <v>626.9731871977311</v>
      </c>
      <c r="N495">
        <v>421.9964828342401</v>
      </c>
    </row>
    <row r="496" spans="1:14">
      <c r="A496">
        <v>494</v>
      </c>
      <c r="B496">
        <v>71.03936619627785</v>
      </c>
      <c r="C496">
        <v>2500.955276305447</v>
      </c>
      <c r="D496">
        <v>0.6069093099911668</v>
      </c>
      <c r="E496">
        <v>297.5661256151297</v>
      </c>
      <c r="F496">
        <v>10.03806826755821</v>
      </c>
      <c r="G496">
        <v>19579.52279466097</v>
      </c>
      <c r="H496">
        <v>0.2138817396926713</v>
      </c>
      <c r="I496">
        <v>0.1585778970582824</v>
      </c>
      <c r="J496">
        <v>17.03660136687291</v>
      </c>
      <c r="K496">
        <v>2.852844314864444</v>
      </c>
      <c r="L496">
        <v>924.8185469388595</v>
      </c>
      <c r="M496">
        <v>626.7675372874716</v>
      </c>
      <c r="N496">
        <v>421.4788773996696</v>
      </c>
    </row>
    <row r="497" spans="1:14">
      <c r="A497">
        <v>495</v>
      </c>
      <c r="B497">
        <v>71.19966482141497</v>
      </c>
      <c r="C497">
        <v>2502.056112189695</v>
      </c>
      <c r="D497">
        <v>0.6069144733687959</v>
      </c>
      <c r="E497">
        <v>297.641797113394</v>
      </c>
      <c r="F497">
        <v>10.03365179356163</v>
      </c>
      <c r="G497">
        <v>19579.52279466096</v>
      </c>
      <c r="H497">
        <v>0.2139253552502739</v>
      </c>
      <c r="I497">
        <v>0.1585802302576285</v>
      </c>
      <c r="J497">
        <v>17.04046517832193</v>
      </c>
      <c r="K497">
        <v>2.852844314864444</v>
      </c>
      <c r="L497">
        <v>924.8185469388595</v>
      </c>
      <c r="M497">
        <v>626.6804675203314</v>
      </c>
      <c r="N497">
        <v>421.3104616294708</v>
      </c>
    </row>
    <row r="498" spans="1:14">
      <c r="A498">
        <v>496</v>
      </c>
      <c r="B498">
        <v>71.05397499969872</v>
      </c>
      <c r="C498">
        <v>2502.618337723649</v>
      </c>
      <c r="D498">
        <v>0.6069075533318286</v>
      </c>
      <c r="E498">
        <v>297.7515872117208</v>
      </c>
      <c r="F498">
        <v>10.03139768427453</v>
      </c>
      <c r="G498">
        <v>19579.52279466097</v>
      </c>
      <c r="H498">
        <v>0.2138892924382815</v>
      </c>
      <c r="I498">
        <v>0.158584370312583</v>
      </c>
      <c r="J498">
        <v>17.03722120706816</v>
      </c>
      <c r="K498">
        <v>2.852844314864444</v>
      </c>
      <c r="L498">
        <v>924.8185469388595</v>
      </c>
      <c r="M498">
        <v>626.7442197592934</v>
      </c>
      <c r="N498">
        <v>421.3897682081284</v>
      </c>
    </row>
    <row r="499" spans="1:14">
      <c r="A499">
        <v>497</v>
      </c>
      <c r="B499">
        <v>71.2197185233177</v>
      </c>
      <c r="C499">
        <v>2495.811881328042</v>
      </c>
      <c r="D499">
        <v>0.606924034683676</v>
      </c>
      <c r="E499">
        <v>296.9232765476722</v>
      </c>
      <c r="F499">
        <v>10.0587548226213</v>
      </c>
      <c r="G499">
        <v>19579.52279466096</v>
      </c>
      <c r="H499">
        <v>0.213915146508828</v>
      </c>
      <c r="I499">
        <v>0.1585550453848386</v>
      </c>
      <c r="J499">
        <v>17.03978997722751</v>
      </c>
      <c r="K499">
        <v>2.852844314864444</v>
      </c>
      <c r="L499">
        <v>924.8185469388595</v>
      </c>
      <c r="M499">
        <v>626.7342912886446</v>
      </c>
      <c r="N499">
        <v>421.6447749289792</v>
      </c>
    </row>
    <row r="500" spans="1:14">
      <c r="A500">
        <v>498</v>
      </c>
      <c r="B500">
        <v>71.07259537126612</v>
      </c>
      <c r="C500">
        <v>2502.588410264124</v>
      </c>
      <c r="D500">
        <v>0.6069086752839546</v>
      </c>
      <c r="E500">
        <v>297.7423114798689</v>
      </c>
      <c r="F500">
        <v>10.03151764576998</v>
      </c>
      <c r="G500">
        <v>19579.52279466097</v>
      </c>
      <c r="H500">
        <v>0.2138940274028367</v>
      </c>
      <c r="I500">
        <v>0.1585840064352821</v>
      </c>
      <c r="J500">
        <v>17.03764323959882</v>
      </c>
      <c r="K500">
        <v>2.852844314864444</v>
      </c>
      <c r="L500">
        <v>924.8185469388595</v>
      </c>
      <c r="M500">
        <v>626.7356039904799</v>
      </c>
      <c r="N500">
        <v>421.356169285083</v>
      </c>
    </row>
    <row r="501" spans="1:14">
      <c r="A501">
        <v>499</v>
      </c>
      <c r="B501">
        <v>70.99781081093589</v>
      </c>
      <c r="C501">
        <v>2501.035815201988</v>
      </c>
      <c r="D501">
        <v>0.6069072949683846</v>
      </c>
      <c r="E501">
        <v>297.5882775649939</v>
      </c>
      <c r="F501">
        <v>10.03774501951164</v>
      </c>
      <c r="G501">
        <v>19579.52279466097</v>
      </c>
      <c r="H501">
        <v>0.2138713024001444</v>
      </c>
      <c r="I501">
        <v>0.1585787544788713</v>
      </c>
      <c r="J501">
        <v>17.03566446061366</v>
      </c>
      <c r="K501">
        <v>2.852844314864444</v>
      </c>
      <c r="L501">
        <v>924.8185469388595</v>
      </c>
      <c r="M501">
        <v>626.786456714049</v>
      </c>
      <c r="N501">
        <v>421.5054372588277</v>
      </c>
    </row>
    <row r="502" spans="1:14">
      <c r="A502">
        <v>500</v>
      </c>
      <c r="B502">
        <v>70.97387125183442</v>
      </c>
      <c r="C502">
        <v>2504.697879068359</v>
      </c>
      <c r="D502">
        <v>0.6069016787613931</v>
      </c>
      <c r="E502">
        <v>298.0137892272691</v>
      </c>
      <c r="F502">
        <v>10.02306905254453</v>
      </c>
      <c r="G502">
        <v>19579.52279466097</v>
      </c>
      <c r="H502">
        <v>0.2138738856197362</v>
      </c>
      <c r="I502">
        <v>0.1585937020999204</v>
      </c>
      <c r="J502">
        <v>17.03576647021607</v>
      </c>
      <c r="K502">
        <v>2.852844314864444</v>
      </c>
      <c r="L502">
        <v>924.8185469388595</v>
      </c>
      <c r="M502">
        <v>626.7611993812307</v>
      </c>
      <c r="N502">
        <v>421.3079667386974</v>
      </c>
    </row>
    <row r="503" spans="1:14">
      <c r="A503">
        <v>501</v>
      </c>
      <c r="B503">
        <v>70.97535301061518</v>
      </c>
      <c r="C503">
        <v>2504.437687303284</v>
      </c>
      <c r="D503">
        <v>0.6069018972478745</v>
      </c>
      <c r="E503">
        <v>297.983643807311</v>
      </c>
      <c r="F503">
        <v>10.02411037213554</v>
      </c>
      <c r="G503">
        <v>19579.52279466097</v>
      </c>
      <c r="H503">
        <v>0.2138736308266872</v>
      </c>
      <c r="I503">
        <v>0.1585926442735505</v>
      </c>
      <c r="J503">
        <v>17.03575313649602</v>
      </c>
      <c r="K503">
        <v>2.852844314864444</v>
      </c>
      <c r="L503">
        <v>924.8185469388595</v>
      </c>
      <c r="M503">
        <v>626.7631251935983</v>
      </c>
      <c r="N503">
        <v>421.3255899092895</v>
      </c>
    </row>
    <row r="504" spans="1:14">
      <c r="A504">
        <v>502</v>
      </c>
      <c r="B504">
        <v>70.99876697870667</v>
      </c>
      <c r="C504">
        <v>2505.347737926916</v>
      </c>
      <c r="D504">
        <v>0.6069018526231208</v>
      </c>
      <c r="E504">
        <v>298.0801393591855</v>
      </c>
      <c r="F504">
        <v>10.02046918182993</v>
      </c>
      <c r="G504">
        <v>19579.52279466097</v>
      </c>
      <c r="H504">
        <v>0.2138818569271727</v>
      </c>
      <c r="I504">
        <v>0.1585959738157148</v>
      </c>
      <c r="J504">
        <v>17.03645514795581</v>
      </c>
      <c r="K504">
        <v>2.852844314864444</v>
      </c>
      <c r="L504">
        <v>924.8185469388595</v>
      </c>
      <c r="M504">
        <v>626.7427785693076</v>
      </c>
      <c r="N504">
        <v>421.2535226658687</v>
      </c>
    </row>
    <row r="505" spans="1:14">
      <c r="A505">
        <v>503</v>
      </c>
      <c r="B505">
        <v>71.03267337663668</v>
      </c>
      <c r="C505">
        <v>2504.300129191899</v>
      </c>
      <c r="D505">
        <v>0.6069046201705832</v>
      </c>
      <c r="E505">
        <v>297.9500015989481</v>
      </c>
      <c r="F505">
        <v>10.02466098413089</v>
      </c>
      <c r="G505">
        <v>19579.52279466097</v>
      </c>
      <c r="H505">
        <v>0.2138880199429206</v>
      </c>
      <c r="I505">
        <v>0.1585913513785376</v>
      </c>
      <c r="J505">
        <v>17.03704368262044</v>
      </c>
      <c r="K505">
        <v>2.852844314864444</v>
      </c>
      <c r="L505">
        <v>924.8185469388595</v>
      </c>
      <c r="M505">
        <v>626.7371936393936</v>
      </c>
      <c r="N505">
        <v>421.2927426661271</v>
      </c>
    </row>
    <row r="506" spans="1:14">
      <c r="A506">
        <v>504</v>
      </c>
      <c r="B506">
        <v>71.03748325331934</v>
      </c>
      <c r="C506">
        <v>2506.555916152182</v>
      </c>
      <c r="D506">
        <v>0.6069025525049802</v>
      </c>
      <c r="E506">
        <v>298.2059244192101</v>
      </c>
      <c r="F506">
        <v>10.01563924263152</v>
      </c>
      <c r="G506">
        <v>19579.52279466098</v>
      </c>
      <c r="H506">
        <v>0.2138946786239364</v>
      </c>
      <c r="I506">
        <v>0.1586003010792567</v>
      </c>
      <c r="J506">
        <v>17.03755786221591</v>
      </c>
      <c r="K506">
        <v>2.852844314864444</v>
      </c>
      <c r="L506">
        <v>924.8185469388595</v>
      </c>
      <c r="M506">
        <v>626.712238062519</v>
      </c>
      <c r="N506">
        <v>421.1546378383993</v>
      </c>
    </row>
    <row r="507" spans="1:14">
      <c r="A507">
        <v>505</v>
      </c>
      <c r="B507">
        <v>71.01299210974949</v>
      </c>
      <c r="C507">
        <v>2504.498051546392</v>
      </c>
      <c r="D507">
        <v>0.6069042748491974</v>
      </c>
      <c r="E507">
        <v>297.9787681732421</v>
      </c>
      <c r="F507">
        <v>10.02386876770104</v>
      </c>
      <c r="G507">
        <v>19579.52279466097</v>
      </c>
      <c r="H507">
        <v>0.2138834264438616</v>
      </c>
      <c r="I507">
        <v>0.1585923997447724</v>
      </c>
      <c r="J507">
        <v>17.03662682915548</v>
      </c>
      <c r="K507">
        <v>2.852844314864444</v>
      </c>
      <c r="L507">
        <v>924.8185469388595</v>
      </c>
      <c r="M507">
        <v>626.7446088735389</v>
      </c>
      <c r="N507">
        <v>421.2883362892246</v>
      </c>
    </row>
    <row r="508" spans="1:14">
      <c r="A508">
        <v>506</v>
      </c>
      <c r="B508">
        <v>71.02478442903947</v>
      </c>
      <c r="C508">
        <v>2507.317478604324</v>
      </c>
      <c r="D508">
        <v>0.6069008866577122</v>
      </c>
      <c r="E508">
        <v>298.2972332069056</v>
      </c>
      <c r="F508">
        <v>10.01259713294797</v>
      </c>
      <c r="G508">
        <v>19579.52279466097</v>
      </c>
      <c r="H508">
        <v>0.2138928944950428</v>
      </c>
      <c r="I508">
        <v>0.1586035401685006</v>
      </c>
      <c r="J508">
        <v>17.03737678447032</v>
      </c>
      <c r="K508">
        <v>2.852844314864444</v>
      </c>
      <c r="L508">
        <v>924.8185469388595</v>
      </c>
      <c r="M508">
        <v>626.7112753417916</v>
      </c>
      <c r="N508">
        <v>421.1227852346276</v>
      </c>
    </row>
    <row r="509" spans="1:14">
      <c r="A509">
        <v>507</v>
      </c>
      <c r="B509">
        <v>71.05060534642247</v>
      </c>
      <c r="C509">
        <v>2507.103670571855</v>
      </c>
      <c r="D509">
        <v>0.6069023982453214</v>
      </c>
      <c r="E509">
        <v>298.2643856444967</v>
      </c>
      <c r="F509">
        <v>10.01345101614316</v>
      </c>
      <c r="G509">
        <v>19579.52279466097</v>
      </c>
      <c r="H509">
        <v>0.2138993140856419</v>
      </c>
      <c r="I509">
        <v>0.1586023236233645</v>
      </c>
      <c r="J509">
        <v>17.03795288269079</v>
      </c>
      <c r="K509">
        <v>2.852844314864444</v>
      </c>
      <c r="L509">
        <v>924.8185469388595</v>
      </c>
      <c r="M509">
        <v>626.7005758848717</v>
      </c>
      <c r="N509">
        <v>421.1137653400519</v>
      </c>
    </row>
    <row r="510" spans="1:14">
      <c r="A510">
        <v>508</v>
      </c>
      <c r="B510">
        <v>71.04117698224015</v>
      </c>
      <c r="C510">
        <v>2508.615709937935</v>
      </c>
      <c r="D510">
        <v>0.6068998456462262</v>
      </c>
      <c r="E510">
        <v>298.4399781616992</v>
      </c>
      <c r="F510">
        <v>10.00741552331468</v>
      </c>
      <c r="G510">
        <v>19579.52279466098</v>
      </c>
      <c r="H510">
        <v>0.2139004502309064</v>
      </c>
      <c r="I510">
        <v>0.1586084921660932</v>
      </c>
      <c r="J510">
        <v>17.0380006317138</v>
      </c>
      <c r="K510">
        <v>2.852844314864444</v>
      </c>
      <c r="L510">
        <v>924.8185469388595</v>
      </c>
      <c r="M510">
        <v>626.6900204334283</v>
      </c>
      <c r="N510">
        <v>421.0371039328991</v>
      </c>
    </row>
    <row r="511" spans="1:14">
      <c r="A511">
        <v>509</v>
      </c>
      <c r="B511">
        <v>71.01835922190354</v>
      </c>
      <c r="C511">
        <v>2507.921357478836</v>
      </c>
      <c r="D511">
        <v>0.6068996539238509</v>
      </c>
      <c r="E511">
        <v>298.3678046480728</v>
      </c>
      <c r="F511">
        <v>10.01018621369424</v>
      </c>
      <c r="G511">
        <v>19579.52279466098</v>
      </c>
      <c r="H511">
        <v>0.2138929891831751</v>
      </c>
      <c r="I511">
        <v>0.1586060083115606</v>
      </c>
      <c r="J511">
        <v>17.0373585148987</v>
      </c>
      <c r="K511">
        <v>2.852844314864444</v>
      </c>
      <c r="L511">
        <v>924.8185469388595</v>
      </c>
      <c r="M511">
        <v>626.7077442480711</v>
      </c>
      <c r="N511">
        <v>421.092014801373</v>
      </c>
    </row>
    <row r="512" spans="1:14">
      <c r="A512">
        <v>510</v>
      </c>
      <c r="B512">
        <v>70.92282644308132</v>
      </c>
      <c r="C512">
        <v>2506.521345938083</v>
      </c>
      <c r="D512">
        <v>0.6068971184740628</v>
      </c>
      <c r="E512">
        <v>298.2378759974304</v>
      </c>
      <c r="F512">
        <v>10.0157773794136</v>
      </c>
      <c r="G512">
        <v>19579.52279466097</v>
      </c>
      <c r="H512">
        <v>0.2138651471476962</v>
      </c>
      <c r="I512">
        <v>0.1586016482474487</v>
      </c>
      <c r="J512">
        <v>17.03492265854187</v>
      </c>
      <c r="K512">
        <v>2.852844314864444</v>
      </c>
      <c r="L512">
        <v>924.8185469388595</v>
      </c>
      <c r="M512">
        <v>626.7672320874494</v>
      </c>
      <c r="N512">
        <v>421.2425544934673</v>
      </c>
    </row>
    <row r="513" spans="1:14">
      <c r="A513">
        <v>511</v>
      </c>
      <c r="B513">
        <v>71.01418311508905</v>
      </c>
      <c r="C513">
        <v>2507.218733096247</v>
      </c>
      <c r="D513">
        <v>0.6069010169508935</v>
      </c>
      <c r="E513">
        <v>298.2889625268</v>
      </c>
      <c r="F513">
        <v>10.0129914738876</v>
      </c>
      <c r="G513">
        <v>19579.52279466097</v>
      </c>
      <c r="H513">
        <v>0.2138902015321983</v>
      </c>
      <c r="I513">
        <v>0.1586032590063456</v>
      </c>
      <c r="J513">
        <v>17.0371359510788</v>
      </c>
      <c r="K513">
        <v>2.852844314864444</v>
      </c>
      <c r="L513">
        <v>924.8185469388595</v>
      </c>
      <c r="M513">
        <v>626.7168378594067</v>
      </c>
      <c r="N513">
        <v>421.1313362848263</v>
      </c>
    </row>
    <row r="514" spans="1:14">
      <c r="A514">
        <v>512</v>
      </c>
      <c r="B514">
        <v>71.02673748745386</v>
      </c>
      <c r="C514">
        <v>2505.954314665995</v>
      </c>
      <c r="D514">
        <v>0.6069034235065019</v>
      </c>
      <c r="E514">
        <v>298.1405033308736</v>
      </c>
      <c r="F514">
        <v>10.01804368528964</v>
      </c>
      <c r="G514">
        <v>19579.52279466097</v>
      </c>
      <c r="H514">
        <v>0.2138905821121554</v>
      </c>
      <c r="I514">
        <v>0.1585980278373852</v>
      </c>
      <c r="J514">
        <v>17.0372124911011</v>
      </c>
      <c r="K514">
        <v>2.852844314864444</v>
      </c>
      <c r="L514">
        <v>924.8185469388595</v>
      </c>
      <c r="M514">
        <v>626.7232039847377</v>
      </c>
      <c r="N514">
        <v>421.1915410600574</v>
      </c>
    </row>
    <row r="515" spans="1:14">
      <c r="A515">
        <v>513</v>
      </c>
      <c r="B515">
        <v>70.97371139267447</v>
      </c>
      <c r="C515">
        <v>2505.949827139225</v>
      </c>
      <c r="D515">
        <v>0.6069008958328558</v>
      </c>
      <c r="E515">
        <v>298.1565167835865</v>
      </c>
      <c r="F515">
        <v>10.01806162508984</v>
      </c>
      <c r="G515">
        <v>19579.52279466098</v>
      </c>
      <c r="H515">
        <v>0.2138770159748575</v>
      </c>
      <c r="I515">
        <v>0.1585986912919485</v>
      </c>
      <c r="J515">
        <v>17.03600012009552</v>
      </c>
      <c r="K515">
        <v>2.852844314864444</v>
      </c>
      <c r="L515">
        <v>924.8185469388595</v>
      </c>
      <c r="M515">
        <v>626.7484055909115</v>
      </c>
      <c r="N515">
        <v>421.2309045758822</v>
      </c>
    </row>
    <row r="516" spans="1:14">
      <c r="A516">
        <v>514</v>
      </c>
      <c r="B516">
        <v>71.05550932859724</v>
      </c>
      <c r="C516">
        <v>2504.98753007803</v>
      </c>
      <c r="D516">
        <v>0.6069059253946456</v>
      </c>
      <c r="E516">
        <v>298.0210057036172</v>
      </c>
      <c r="F516">
        <v>10.02191008786458</v>
      </c>
      <c r="G516">
        <v>19579.52279466097</v>
      </c>
      <c r="H516">
        <v>0.2138957798922174</v>
      </c>
      <c r="I516">
        <v>0.1585937803767332</v>
      </c>
      <c r="J516">
        <v>17.03770919037496</v>
      </c>
      <c r="K516">
        <v>2.852844314864444</v>
      </c>
      <c r="L516">
        <v>924.8185469388595</v>
      </c>
      <c r="M516">
        <v>626.7189679402888</v>
      </c>
      <c r="N516">
        <v>421.2242519846816</v>
      </c>
    </row>
    <row r="517" spans="1:14">
      <c r="A517">
        <v>515</v>
      </c>
      <c r="B517">
        <v>71.12763527261525</v>
      </c>
      <c r="C517">
        <v>2506.365579771868</v>
      </c>
      <c r="D517">
        <v>0.6069084448572295</v>
      </c>
      <c r="E517">
        <v>298.1559277949166</v>
      </c>
      <c r="F517">
        <v>10.01639984217667</v>
      </c>
      <c r="G517">
        <v>19579.52279466097</v>
      </c>
      <c r="H517">
        <v>0.2139174099208294</v>
      </c>
      <c r="I517">
        <v>0.1585983696040139</v>
      </c>
      <c r="J517">
        <v>17.03959469811615</v>
      </c>
      <c r="K517">
        <v>2.852844314864444</v>
      </c>
      <c r="L517">
        <v>924.8185469388595</v>
      </c>
      <c r="M517">
        <v>626.671131982677</v>
      </c>
      <c r="N517">
        <v>421.0840910197405</v>
      </c>
    </row>
    <row r="518" spans="1:14">
      <c r="A518">
        <v>516</v>
      </c>
      <c r="B518">
        <v>71.09837112059208</v>
      </c>
      <c r="C518">
        <v>2506.380776513259</v>
      </c>
      <c r="D518">
        <v>0.6069072361629543</v>
      </c>
      <c r="E518">
        <v>298.1669426862287</v>
      </c>
      <c r="F518">
        <v>10.01633911052748</v>
      </c>
      <c r="G518">
        <v>19579.52279466097</v>
      </c>
      <c r="H518">
        <v>0.2139098348469834</v>
      </c>
      <c r="I518">
        <v>0.1585988190328042</v>
      </c>
      <c r="J518">
        <v>17.03891934252177</v>
      </c>
      <c r="K518">
        <v>2.852844314864444</v>
      </c>
      <c r="L518">
        <v>924.8185469388595</v>
      </c>
      <c r="M518">
        <v>626.6850928621835</v>
      </c>
      <c r="N518">
        <v>421.105123038903</v>
      </c>
    </row>
    <row r="519" spans="1:14">
      <c r="A519">
        <v>517</v>
      </c>
      <c r="B519">
        <v>71.21785865156785</v>
      </c>
      <c r="C519">
        <v>2509.337527029816</v>
      </c>
      <c r="D519">
        <v>0.6069085218957847</v>
      </c>
      <c r="E519">
        <v>298.4668539175351</v>
      </c>
      <c r="F519">
        <v>10.00453686570387</v>
      </c>
      <c r="G519">
        <v>19579.52279466096</v>
      </c>
      <c r="H519">
        <v>0.2139476881368051</v>
      </c>
      <c r="I519">
        <v>0.158609073761277</v>
      </c>
      <c r="J519">
        <v>17.04218996019162</v>
      </c>
      <c r="K519">
        <v>2.852844314864444</v>
      </c>
      <c r="L519">
        <v>924.8185469388595</v>
      </c>
      <c r="M519">
        <v>626.598377564349</v>
      </c>
      <c r="N519">
        <v>420.8596948255277</v>
      </c>
    </row>
    <row r="520" spans="1:14">
      <c r="A520">
        <v>518</v>
      </c>
      <c r="B520">
        <v>71.19734284472163</v>
      </c>
      <c r="C520">
        <v>2508.433783189177</v>
      </c>
      <c r="D520">
        <v>0.606908758538962</v>
      </c>
      <c r="E520">
        <v>298.370149544329</v>
      </c>
      <c r="F520">
        <v>10.00814132145288</v>
      </c>
      <c r="G520">
        <v>19579.52279466097</v>
      </c>
      <c r="H520">
        <v>0.2139402490291854</v>
      </c>
      <c r="I520">
        <v>0.1586057297589238</v>
      </c>
      <c r="J520">
        <v>17.04155979486292</v>
      </c>
      <c r="K520">
        <v>2.852844314864444</v>
      </c>
      <c r="L520">
        <v>924.8185469388595</v>
      </c>
      <c r="M520">
        <v>626.6172199048245</v>
      </c>
      <c r="N520">
        <v>420.9302204691598</v>
      </c>
    </row>
    <row r="521" spans="1:14">
      <c r="A521">
        <v>519</v>
      </c>
      <c r="B521">
        <v>71.13447133691498</v>
      </c>
      <c r="C521">
        <v>2507.638692433114</v>
      </c>
      <c r="D521">
        <v>0.6069069773037413</v>
      </c>
      <c r="E521">
        <v>298.2990464902477</v>
      </c>
      <c r="F521">
        <v>10.0113145779009</v>
      </c>
      <c r="G521">
        <v>19579.52279466097</v>
      </c>
      <c r="H521">
        <v>0.213922245713917</v>
      </c>
      <c r="I521">
        <v>0.1586033647184877</v>
      </c>
      <c r="J521">
        <v>17.03998046810691</v>
      </c>
      <c r="K521">
        <v>2.852844314864444</v>
      </c>
      <c r="L521">
        <v>924.8185469388595</v>
      </c>
      <c r="M521">
        <v>626.6550528149654</v>
      </c>
      <c r="N521">
        <v>421.0139594965142</v>
      </c>
    </row>
    <row r="522" spans="1:14">
      <c r="A522">
        <v>520</v>
      </c>
      <c r="B522">
        <v>71.16474135153224</v>
      </c>
      <c r="C522">
        <v>2510.501838318602</v>
      </c>
      <c r="D522">
        <v>0.6069046428027034</v>
      </c>
      <c r="E522">
        <v>298.6163709867449</v>
      </c>
      <c r="F522">
        <v>9.999896998473339</v>
      </c>
      <c r="G522">
        <v>19579.52279466097</v>
      </c>
      <c r="H522">
        <v>0.2139368327886075</v>
      </c>
      <c r="I522">
        <v>0.1586144150710699</v>
      </c>
      <c r="J522">
        <v>17.04117872458522</v>
      </c>
      <c r="K522">
        <v>2.852844314864444</v>
      </c>
      <c r="L522">
        <v>924.8185469388595</v>
      </c>
      <c r="M522">
        <v>626.6120055848487</v>
      </c>
      <c r="N522">
        <v>420.832108734558</v>
      </c>
    </row>
    <row r="523" spans="1:14">
      <c r="A523">
        <v>521</v>
      </c>
      <c r="B523">
        <v>71.25258431028736</v>
      </c>
      <c r="C523">
        <v>2506.664628379908</v>
      </c>
      <c r="D523">
        <v>0.6069133847918378</v>
      </c>
      <c r="E523">
        <v>298.1509059934205</v>
      </c>
      <c r="F523">
        <v>10.0152048716184</v>
      </c>
      <c r="G523">
        <v>19579.52279466097</v>
      </c>
      <c r="H523">
        <v>0.2139502232612676</v>
      </c>
      <c r="I523">
        <v>0.1585979404200553</v>
      </c>
      <c r="J523">
        <v>17.04251551653698</v>
      </c>
      <c r="K523">
        <v>2.852844314864444</v>
      </c>
      <c r="L523">
        <v>924.8185469388595</v>
      </c>
      <c r="M523">
        <v>626.6086094624839</v>
      </c>
      <c r="N523">
        <v>420.991473579031</v>
      </c>
    </row>
    <row r="524" spans="1:14">
      <c r="A524">
        <v>522</v>
      </c>
      <c r="B524">
        <v>71.25756816370975</v>
      </c>
      <c r="C524">
        <v>2506.399231017691</v>
      </c>
      <c r="D524">
        <v>0.6069137936442134</v>
      </c>
      <c r="E524">
        <v>298.1190314298653</v>
      </c>
      <c r="F524">
        <v>10.01626536067461</v>
      </c>
      <c r="G524">
        <v>19579.52279466098</v>
      </c>
      <c r="H524">
        <v>0.2139508873439485</v>
      </c>
      <c r="I524">
        <v>0.1585968130656179</v>
      </c>
      <c r="J524">
        <v>17.04258453541231</v>
      </c>
      <c r="K524">
        <v>2.852844314864444</v>
      </c>
      <c r="L524">
        <v>924.8185469388595</v>
      </c>
      <c r="M524">
        <v>626.6088623379599</v>
      </c>
      <c r="N524">
        <v>421.0065385540258</v>
      </c>
    </row>
    <row r="525" spans="1:14">
      <c r="A525">
        <v>523</v>
      </c>
      <c r="B525">
        <v>71.38328484204631</v>
      </c>
      <c r="C525">
        <v>2507.977715252277</v>
      </c>
      <c r="D525">
        <v>0.6069174526262839</v>
      </c>
      <c r="E525">
        <v>298.2600834533865</v>
      </c>
      <c r="F525">
        <v>10.00996127078374</v>
      </c>
      <c r="G525">
        <v>19579.52279466096</v>
      </c>
      <c r="H525">
        <v>0.2139867010755325</v>
      </c>
      <c r="I525">
        <v>0.1586015090774794</v>
      </c>
      <c r="J525">
        <v>17.04572782685414</v>
      </c>
      <c r="K525">
        <v>2.852844314864444</v>
      </c>
      <c r="L525">
        <v>924.8185469388595</v>
      </c>
      <c r="M525">
        <v>626.5336374642916</v>
      </c>
      <c r="N525">
        <v>420.8225535059433</v>
      </c>
    </row>
    <row r="526" spans="1:14">
      <c r="A526">
        <v>524</v>
      </c>
      <c r="B526">
        <v>71.40868876555793</v>
      </c>
      <c r="C526">
        <v>2507.848684050397</v>
      </c>
      <c r="D526">
        <v>0.6069186562846849</v>
      </c>
      <c r="E526">
        <v>298.2374801568278</v>
      </c>
      <c r="F526">
        <v>10.01047629281906</v>
      </c>
      <c r="G526">
        <v>19579.52279466097</v>
      </c>
      <c r="H526">
        <v>0.2139928448905132</v>
      </c>
      <c r="I526">
        <v>0.1586006691971269</v>
      </c>
      <c r="J526">
        <v>17.04628289114967</v>
      </c>
      <c r="K526">
        <v>2.852844314864444</v>
      </c>
      <c r="L526">
        <v>924.8185469388595</v>
      </c>
      <c r="M526">
        <v>626.5229678301706</v>
      </c>
      <c r="N526">
        <v>420.8144438712103</v>
      </c>
    </row>
    <row r="527" spans="1:14">
      <c r="A527">
        <v>525</v>
      </c>
      <c r="B527">
        <v>71.4925815083804</v>
      </c>
      <c r="C527">
        <v>2506.275739511461</v>
      </c>
      <c r="D527">
        <v>0.6069244586311743</v>
      </c>
      <c r="E527">
        <v>298.0317790121969</v>
      </c>
      <c r="F527">
        <v>10.01675889124536</v>
      </c>
      <c r="G527">
        <v>19579.52279466096</v>
      </c>
      <c r="H527">
        <v>0.21401052643172</v>
      </c>
      <c r="I527">
        <v>0.1585932983956521</v>
      </c>
      <c r="J527">
        <v>17.04792616415131</v>
      </c>
      <c r="K527">
        <v>2.852844314864444</v>
      </c>
      <c r="L527">
        <v>924.8185469388595</v>
      </c>
      <c r="M527">
        <v>626.4989873028711</v>
      </c>
      <c r="N527">
        <v>420.8458825890555</v>
      </c>
    </row>
    <row r="528" spans="1:14">
      <c r="A528">
        <v>526</v>
      </c>
      <c r="B528">
        <v>71.45719789802384</v>
      </c>
      <c r="C528">
        <v>2505.681906832277</v>
      </c>
      <c r="D528">
        <v>0.6069236033483743</v>
      </c>
      <c r="E528">
        <v>297.975081900376</v>
      </c>
      <c r="F528">
        <v>10.01913280740484</v>
      </c>
      <c r="G528">
        <v>19579.52279466097</v>
      </c>
      <c r="H528">
        <v>0.2140000325651994</v>
      </c>
      <c r="I528">
        <v>0.1585913847024221</v>
      </c>
      <c r="J528">
        <v>17.04701112128249</v>
      </c>
      <c r="K528">
        <v>2.852844314864444</v>
      </c>
      <c r="L528">
        <v>924.8185469388595</v>
      </c>
      <c r="M528">
        <v>626.5217521066837</v>
      </c>
      <c r="N528">
        <v>420.906363584197</v>
      </c>
    </row>
    <row r="529" spans="1:14">
      <c r="A529">
        <v>527</v>
      </c>
      <c r="B529">
        <v>71.48301918652211</v>
      </c>
      <c r="C529">
        <v>2507.451727557669</v>
      </c>
      <c r="D529">
        <v>0.6069222181276002</v>
      </c>
      <c r="E529">
        <v>298.1689364423136</v>
      </c>
      <c r="F529">
        <v>10.01206105854598</v>
      </c>
      <c r="G529">
        <v>19579.52279466098</v>
      </c>
      <c r="H529">
        <v>0.2140109307880073</v>
      </c>
      <c r="I529">
        <v>0.1585981189840286</v>
      </c>
      <c r="J529">
        <v>17.04791486393086</v>
      </c>
      <c r="K529">
        <v>2.852844314864444</v>
      </c>
      <c r="L529">
        <v>924.8185469388595</v>
      </c>
      <c r="M529">
        <v>626.4916686129292</v>
      </c>
      <c r="N529">
        <v>420.7866529097755</v>
      </c>
    </row>
    <row r="530" spans="1:14">
      <c r="A530">
        <v>528</v>
      </c>
      <c r="B530">
        <v>71.47267873957615</v>
      </c>
      <c r="C530">
        <v>2507.555692143053</v>
      </c>
      <c r="D530">
        <v>0.6069213230254916</v>
      </c>
      <c r="E530">
        <v>298.1839951863402</v>
      </c>
      <c r="F530">
        <v>10.01164595319855</v>
      </c>
      <c r="G530">
        <v>19579.52279466097</v>
      </c>
      <c r="H530">
        <v>0.2140085646214509</v>
      </c>
      <c r="I530">
        <v>0.1585986652068726</v>
      </c>
      <c r="J530">
        <v>17.04769845209213</v>
      </c>
      <c r="K530">
        <v>2.852844314864444</v>
      </c>
      <c r="L530">
        <v>924.8185469388595</v>
      </c>
      <c r="M530">
        <v>626.4954746653782</v>
      </c>
      <c r="N530">
        <v>420.7892638779722</v>
      </c>
    </row>
    <row r="531" spans="1:14">
      <c r="A531">
        <v>529</v>
      </c>
      <c r="B531">
        <v>71.51197245900428</v>
      </c>
      <c r="C531">
        <v>2503.654884271534</v>
      </c>
      <c r="D531">
        <v>0.6069283548880452</v>
      </c>
      <c r="E531">
        <v>297.7267777668687</v>
      </c>
      <c r="F531">
        <v>10.02724455170605</v>
      </c>
      <c r="G531">
        <v>19579.52279466097</v>
      </c>
      <c r="H531">
        <v>0.2140090660912473</v>
      </c>
      <c r="I531">
        <v>0.158582583610994</v>
      </c>
      <c r="J531">
        <v>17.04790051161974</v>
      </c>
      <c r="K531">
        <v>2.852844314864444</v>
      </c>
      <c r="L531">
        <v>924.8185469388595</v>
      </c>
      <c r="M531">
        <v>626.5163353102001</v>
      </c>
      <c r="N531">
        <v>420.980471380847</v>
      </c>
    </row>
    <row r="532" spans="1:14">
      <c r="A532">
        <v>530</v>
      </c>
      <c r="B532">
        <v>71.47481893832942</v>
      </c>
      <c r="C532">
        <v>2506.834666837882</v>
      </c>
      <c r="D532">
        <v>0.6069227848352011</v>
      </c>
      <c r="E532">
        <v>298.1011160783468</v>
      </c>
      <c r="F532">
        <v>10.0145255408212</v>
      </c>
      <c r="G532">
        <v>19579.52279466097</v>
      </c>
      <c r="H532">
        <v>0.2140073210811814</v>
      </c>
      <c r="I532">
        <v>0.1585957621954872</v>
      </c>
      <c r="J532">
        <v>17.04761724531244</v>
      </c>
      <c r="K532">
        <v>2.852844314864444</v>
      </c>
      <c r="L532">
        <v>924.8185469388595</v>
      </c>
      <c r="M532">
        <v>626.5018038768399</v>
      </c>
      <c r="N532">
        <v>420.8270124879405</v>
      </c>
    </row>
    <row r="533" spans="1:14">
      <c r="A533">
        <v>531</v>
      </c>
      <c r="B533">
        <v>71.48636503938724</v>
      </c>
      <c r="C533">
        <v>2510.779465848585</v>
      </c>
      <c r="D533">
        <v>0.6069180601870823</v>
      </c>
      <c r="E533">
        <v>298.5476925483194</v>
      </c>
      <c r="F533">
        <v>9.998791267467674</v>
      </c>
      <c r="G533">
        <v>19579.52279466097</v>
      </c>
      <c r="H533">
        <v>0.2140197308698549</v>
      </c>
      <c r="I533">
        <v>0.1586113771839043</v>
      </c>
      <c r="J533">
        <v>17.0485699846563</v>
      </c>
      <c r="K533">
        <v>2.852844314864444</v>
      </c>
      <c r="L533">
        <v>924.8185469388595</v>
      </c>
      <c r="M533">
        <v>626.4567681140543</v>
      </c>
      <c r="N533">
        <v>420.5923008223827</v>
      </c>
    </row>
    <row r="534" spans="1:14">
      <c r="A534">
        <v>532</v>
      </c>
      <c r="B534">
        <v>71.43632148535858</v>
      </c>
      <c r="C534">
        <v>2507.183839020921</v>
      </c>
      <c r="D534">
        <v>0.6069200422211714</v>
      </c>
      <c r="E534">
        <v>298.152932641026</v>
      </c>
      <c r="F534">
        <v>10.01313083107126</v>
      </c>
      <c r="G534">
        <v>19579.52279466097</v>
      </c>
      <c r="H534">
        <v>0.2139983566537852</v>
      </c>
      <c r="I534">
        <v>0.1585976507689726</v>
      </c>
      <c r="J534">
        <v>17.04680021990766</v>
      </c>
      <c r="K534">
        <v>2.852844314864444</v>
      </c>
      <c r="L534">
        <v>924.8185469388595</v>
      </c>
      <c r="M534">
        <v>626.5164698880408</v>
      </c>
      <c r="N534">
        <v>420.8391068695528</v>
      </c>
    </row>
    <row r="535" spans="1:14">
      <c r="A535">
        <v>533</v>
      </c>
      <c r="B535">
        <v>71.44580655146076</v>
      </c>
      <c r="C535">
        <v>2508.639977038109</v>
      </c>
      <c r="D535">
        <v>0.606918243580382</v>
      </c>
      <c r="E535">
        <v>298.3161774681777</v>
      </c>
      <c r="F535">
        <v>10.00731871749272</v>
      </c>
      <c r="G535">
        <v>19579.52279466097</v>
      </c>
      <c r="H535">
        <v>0.21400424935816</v>
      </c>
      <c r="I535">
        <v>0.158603349241719</v>
      </c>
      <c r="J535">
        <v>17.04727032631794</v>
      </c>
      <c r="K535">
        <v>2.852844314864444</v>
      </c>
      <c r="L535">
        <v>924.8185469388595</v>
      </c>
      <c r="M535">
        <v>626.4974120446382</v>
      </c>
      <c r="N535">
        <v>420.7505645207085</v>
      </c>
    </row>
    <row r="536" spans="1:14">
      <c r="A536">
        <v>534</v>
      </c>
      <c r="B536">
        <v>71.52414783114243</v>
      </c>
      <c r="C536">
        <v>2507.456021281977</v>
      </c>
      <c r="D536">
        <v>0.6069236380054569</v>
      </c>
      <c r="E536">
        <v>298.1565701340265</v>
      </c>
      <c r="F536">
        <v>10.01204391406585</v>
      </c>
      <c r="G536">
        <v>19579.52279466096</v>
      </c>
      <c r="H536">
        <v>0.2140214697597801</v>
      </c>
      <c r="I536">
        <v>0.1585976026127017</v>
      </c>
      <c r="J536">
        <v>17.04885675743365</v>
      </c>
      <c r="K536">
        <v>2.852844314864444</v>
      </c>
      <c r="L536">
        <v>924.8185469388595</v>
      </c>
      <c r="M536">
        <v>626.472116915827</v>
      </c>
      <c r="N536">
        <v>420.7583086106158</v>
      </c>
    </row>
    <row r="537" spans="1:14">
      <c r="A537">
        <v>535</v>
      </c>
      <c r="B537">
        <v>71.60186378247224</v>
      </c>
      <c r="C537">
        <v>2509.484715111019</v>
      </c>
      <c r="D537">
        <v>0.6069242360355825</v>
      </c>
      <c r="E537">
        <v>298.3638179960997</v>
      </c>
      <c r="F537">
        <v>10.0039500724966</v>
      </c>
      <c r="G537">
        <v>19579.52279466098</v>
      </c>
      <c r="H537">
        <v>0.2140462029665985</v>
      </c>
      <c r="I537">
        <v>0.1586047048671883</v>
      </c>
      <c r="J537">
        <v>17.05098716336082</v>
      </c>
      <c r="K537">
        <v>2.852844314864444</v>
      </c>
      <c r="L537">
        <v>924.8185469388595</v>
      </c>
      <c r="M537">
        <v>626.4149585372636</v>
      </c>
      <c r="N537">
        <v>420.5881733839836</v>
      </c>
    </row>
    <row r="538" spans="1:14">
      <c r="A538">
        <v>536</v>
      </c>
      <c r="B538">
        <v>71.63638812300027</v>
      </c>
      <c r="C538">
        <v>2510.173507246746</v>
      </c>
      <c r="D538">
        <v>0.6069254191384514</v>
      </c>
      <c r="E538">
        <v>298.4317737544298</v>
      </c>
      <c r="F538">
        <v>10.00120498650304</v>
      </c>
      <c r="G538">
        <v>19579.52279466097</v>
      </c>
      <c r="H538">
        <v>0.214056568907681</v>
      </c>
      <c r="I538">
        <v>0.1586070218596748</v>
      </c>
      <c r="J538">
        <v>17.05188804266663</v>
      </c>
      <c r="K538">
        <v>2.852844314864444</v>
      </c>
      <c r="L538">
        <v>924.8185469388595</v>
      </c>
      <c r="M538">
        <v>626.3919013997644</v>
      </c>
      <c r="N538">
        <v>420.5202457530424</v>
      </c>
    </row>
    <row r="539" spans="1:14">
      <c r="A539">
        <v>537</v>
      </c>
      <c r="B539">
        <v>71.71865332211799</v>
      </c>
      <c r="C539">
        <v>2511.233186396912</v>
      </c>
      <c r="D539">
        <v>0.6069271121438985</v>
      </c>
      <c r="E539">
        <v>298.5270508565467</v>
      </c>
      <c r="F539">
        <v>9.996984721950096</v>
      </c>
      <c r="G539">
        <v>19579.52279466097</v>
      </c>
      <c r="H539">
        <v>0.2140801016640467</v>
      </c>
      <c r="I539">
        <v>0.158610194922609</v>
      </c>
      <c r="J539">
        <v>17.05394913954618</v>
      </c>
      <c r="K539">
        <v>2.852844314864444</v>
      </c>
      <c r="L539">
        <v>924.8185469388595</v>
      </c>
      <c r="M539">
        <v>626.3423960915851</v>
      </c>
      <c r="N539">
        <v>420.4080038588643</v>
      </c>
    </row>
    <row r="540" spans="1:14">
      <c r="A540">
        <v>538</v>
      </c>
      <c r="B540">
        <v>71.61789658528971</v>
      </c>
      <c r="C540">
        <v>2510.26308272806</v>
      </c>
      <c r="D540">
        <v>0.6069238877189277</v>
      </c>
      <c r="E540">
        <v>298.4476251974918</v>
      </c>
      <c r="F540">
        <v>10.00084810647857</v>
      </c>
      <c r="G540">
        <v>19579.52279466097</v>
      </c>
      <c r="H540">
        <v>0.2140521774550067</v>
      </c>
      <c r="I540">
        <v>0.1586076072627387</v>
      </c>
      <c r="J540">
        <v>17.05149016658034</v>
      </c>
      <c r="K540">
        <v>2.852844314864444</v>
      </c>
      <c r="L540">
        <v>924.8185469388595</v>
      </c>
      <c r="M540">
        <v>626.3995430183857</v>
      </c>
      <c r="N540">
        <v>420.5365934869154</v>
      </c>
    </row>
    <row r="541" spans="1:14">
      <c r="A541">
        <v>539</v>
      </c>
      <c r="B541">
        <v>71.53866572592135</v>
      </c>
      <c r="C541">
        <v>2506.640573856031</v>
      </c>
      <c r="D541">
        <v>0.6069250688813067</v>
      </c>
      <c r="E541">
        <v>298.0590867204849</v>
      </c>
      <c r="F541">
        <v>10.01530098072444</v>
      </c>
      <c r="G541">
        <v>19579.52279466097</v>
      </c>
      <c r="H541">
        <v>0.2140231346470273</v>
      </c>
      <c r="I541">
        <v>0.1585941637367577</v>
      </c>
      <c r="J541">
        <v>17.04903840386118</v>
      </c>
      <c r="K541">
        <v>2.852844314864444</v>
      </c>
      <c r="L541">
        <v>924.8185469388595</v>
      </c>
      <c r="M541">
        <v>626.4735843348981</v>
      </c>
      <c r="N541">
        <v>420.7884673198508</v>
      </c>
    </row>
    <row r="542" spans="1:14">
      <c r="A542">
        <v>540</v>
      </c>
      <c r="B542">
        <v>71.63462330927233</v>
      </c>
      <c r="C542">
        <v>2508.013648093948</v>
      </c>
      <c r="D542">
        <v>0.6069275874550381</v>
      </c>
      <c r="E542">
        <v>298.1857914396727</v>
      </c>
      <c r="F542">
        <v>10.00981785595275</v>
      </c>
      <c r="G542">
        <v>19579.52279466097</v>
      </c>
      <c r="H542">
        <v>0.2140509829929126</v>
      </c>
      <c r="I542">
        <v>0.15859840765053</v>
      </c>
      <c r="J542">
        <v>17.05147532226855</v>
      </c>
      <c r="K542">
        <v>2.852844314864444</v>
      </c>
      <c r="L542">
        <v>924.8185469388595</v>
      </c>
      <c r="M542">
        <v>626.4143204836957</v>
      </c>
      <c r="N542">
        <v>420.651097261361</v>
      </c>
    </row>
    <row r="543" spans="1:14">
      <c r="A543">
        <v>541</v>
      </c>
      <c r="B543">
        <v>71.64205999061697</v>
      </c>
      <c r="C543">
        <v>2510.602513388664</v>
      </c>
      <c r="D543">
        <v>0.6069243777882407</v>
      </c>
      <c r="E543">
        <v>298.478906865065</v>
      </c>
      <c r="F543">
        <v>9.999496002965063</v>
      </c>
      <c r="G543">
        <v>19579.52279466098</v>
      </c>
      <c r="H543">
        <v>0.21405909109277</v>
      </c>
      <c r="I543">
        <v>0.1586086581195909</v>
      </c>
      <c r="J543">
        <v>17.05209565024919</v>
      </c>
      <c r="K543">
        <v>2.852844314864444</v>
      </c>
      <c r="L543">
        <v>924.8185469388595</v>
      </c>
      <c r="M543">
        <v>626.3848363931672</v>
      </c>
      <c r="N543">
        <v>420.5037141237934</v>
      </c>
    </row>
    <row r="544" spans="1:14">
      <c r="A544">
        <v>542</v>
      </c>
      <c r="B544">
        <v>71.62017981092808</v>
      </c>
      <c r="C544">
        <v>2508.141735267594</v>
      </c>
      <c r="D544">
        <v>0.6069267016082847</v>
      </c>
      <c r="E544">
        <v>298.2049448332488</v>
      </c>
      <c r="F544">
        <v>10.00930666902106</v>
      </c>
      <c r="G544">
        <v>19579.52279466097</v>
      </c>
      <c r="H544">
        <v>0.2140475767322468</v>
      </c>
      <c r="I544">
        <v>0.1585991084277944</v>
      </c>
      <c r="J544">
        <v>17.05116569622054</v>
      </c>
      <c r="K544">
        <v>2.852844314864444</v>
      </c>
      <c r="L544">
        <v>924.8185469388595</v>
      </c>
      <c r="M544">
        <v>626.4199132329935</v>
      </c>
      <c r="N544">
        <v>420.6553606582066</v>
      </c>
    </row>
    <row r="545" spans="1:14">
      <c r="A545">
        <v>543</v>
      </c>
      <c r="B545">
        <v>71.6859328181812</v>
      </c>
      <c r="C545">
        <v>2510.000105113782</v>
      </c>
      <c r="D545">
        <v>0.6069270768404824</v>
      </c>
      <c r="E545">
        <v>298.3965183041662</v>
      </c>
      <c r="F545">
        <v>10.00189591487127</v>
      </c>
      <c r="G545">
        <v>19579.52279466097</v>
      </c>
      <c r="H545">
        <v>0.2140688131232327</v>
      </c>
      <c r="I545">
        <v>0.1586056871459859</v>
      </c>
      <c r="J545">
        <v>17.05298989809436</v>
      </c>
      <c r="K545">
        <v>2.852844314864444</v>
      </c>
      <c r="L545">
        <v>924.8185469388595</v>
      </c>
      <c r="M545">
        <v>626.370193288875</v>
      </c>
      <c r="N545">
        <v>420.5038917836796</v>
      </c>
    </row>
    <row r="546" spans="1:14">
      <c r="A546">
        <v>544</v>
      </c>
      <c r="B546">
        <v>71.59092499242462</v>
      </c>
      <c r="C546">
        <v>2509.678704632026</v>
      </c>
      <c r="D546">
        <v>0.606923642908354</v>
      </c>
      <c r="E546">
        <v>298.3894493496039</v>
      </c>
      <c r="F546">
        <v>10.00317680160772</v>
      </c>
      <c r="G546">
        <v>19579.52279466097</v>
      </c>
      <c r="H546">
        <v>0.2140438070972786</v>
      </c>
      <c r="I546">
        <v>0.1586056277630744</v>
      </c>
      <c r="J546">
        <v>17.0507661270828</v>
      </c>
      <c r="K546">
        <v>2.852844314864444</v>
      </c>
      <c r="L546">
        <v>924.8185469388595</v>
      </c>
      <c r="M546">
        <v>626.4183091284978</v>
      </c>
      <c r="N546">
        <v>420.5824813713646</v>
      </c>
    </row>
    <row r="547" spans="1:14">
      <c r="A547">
        <v>545</v>
      </c>
      <c r="B547">
        <v>71.5866814000191</v>
      </c>
      <c r="C547">
        <v>2509.685640193497</v>
      </c>
      <c r="D547">
        <v>0.6069230320683905</v>
      </c>
      <c r="E547">
        <v>298.3915610347887</v>
      </c>
      <c r="F547">
        <v>10.00314915764845</v>
      </c>
      <c r="G547">
        <v>19579.52279466097</v>
      </c>
      <c r="H547">
        <v>0.2140427430982026</v>
      </c>
      <c r="I547">
        <v>0.1586057095187193</v>
      </c>
      <c r="J547">
        <v>17.05067080540853</v>
      </c>
      <c r="K547">
        <v>2.852844314864444</v>
      </c>
      <c r="L547">
        <v>924.8185469388595</v>
      </c>
      <c r="M547">
        <v>626.4202423342174</v>
      </c>
      <c r="N547">
        <v>420.590893324119</v>
      </c>
    </row>
    <row r="548" spans="1:14">
      <c r="A548">
        <v>546</v>
      </c>
      <c r="B548">
        <v>71.66233692300298</v>
      </c>
      <c r="C548">
        <v>2510.236111810357</v>
      </c>
      <c r="D548">
        <v>0.6069258728591468</v>
      </c>
      <c r="E548">
        <v>298.4307995773789</v>
      </c>
      <c r="F548">
        <v>10.00095555933927</v>
      </c>
      <c r="G548">
        <v>19579.52279466097</v>
      </c>
      <c r="H548">
        <v>0.21406336444341</v>
      </c>
      <c r="I548">
        <v>0.1586069344566611</v>
      </c>
      <c r="J548">
        <v>17.05249257190055</v>
      </c>
      <c r="K548">
        <v>2.852844314864444</v>
      </c>
      <c r="L548">
        <v>924.8185469388595</v>
      </c>
      <c r="M548">
        <v>626.3789665679086</v>
      </c>
      <c r="N548">
        <v>420.5031022124386</v>
      </c>
    </row>
    <row r="549" spans="1:14">
      <c r="A549">
        <v>547</v>
      </c>
      <c r="B549">
        <v>71.57724793847569</v>
      </c>
      <c r="C549">
        <v>2511.250057289795</v>
      </c>
      <c r="D549">
        <v>0.6069202964725483</v>
      </c>
      <c r="E549">
        <v>298.5729196243047</v>
      </c>
      <c r="F549">
        <v>9.996917560952763</v>
      </c>
      <c r="G549">
        <v>19579.52279466097</v>
      </c>
      <c r="H549">
        <v>0.214044176496717</v>
      </c>
      <c r="I549">
        <v>0.1586120743454486</v>
      </c>
      <c r="J549">
        <v>17.05073407199786</v>
      </c>
      <c r="K549">
        <v>2.852844314864444</v>
      </c>
      <c r="L549">
        <v>924.8185469388595</v>
      </c>
      <c r="M549">
        <v>626.4088527891433</v>
      </c>
      <c r="N549">
        <v>420.5091138274711</v>
      </c>
    </row>
    <row r="550" spans="1:14">
      <c r="A550">
        <v>548</v>
      </c>
      <c r="B550">
        <v>71.54474070870924</v>
      </c>
      <c r="C550">
        <v>2510.527658345776</v>
      </c>
      <c r="D550">
        <v>0.606920252169872</v>
      </c>
      <c r="E550">
        <v>298.5005990929164</v>
      </c>
      <c r="F550">
        <v>9.999794152519272</v>
      </c>
      <c r="G550">
        <v>19579.52279466097</v>
      </c>
      <c r="H550">
        <v>0.2140341615969288</v>
      </c>
      <c r="I550">
        <v>0.1586096057180532</v>
      </c>
      <c r="J550">
        <v>17.04986778311239</v>
      </c>
      <c r="K550">
        <v>2.852844314864444</v>
      </c>
      <c r="L550">
        <v>924.8185469388595</v>
      </c>
      <c r="M550">
        <v>626.4314432943193</v>
      </c>
      <c r="N550">
        <v>420.5678654773112</v>
      </c>
    </row>
    <row r="551" spans="1:14">
      <c r="A551">
        <v>549</v>
      </c>
      <c r="B551">
        <v>71.62076689679009</v>
      </c>
      <c r="C551">
        <v>2509.911189355533</v>
      </c>
      <c r="D551">
        <v>0.6069250310305928</v>
      </c>
      <c r="E551">
        <v>298.4066867598739</v>
      </c>
      <c r="F551">
        <v>10.00225024061912</v>
      </c>
      <c r="G551">
        <v>19579.52279466097</v>
      </c>
      <c r="H551">
        <v>0.2140519718558913</v>
      </c>
      <c r="I551">
        <v>0.1586061732474442</v>
      </c>
      <c r="J551">
        <v>17.05148719137063</v>
      </c>
      <c r="K551">
        <v>2.852844314864444</v>
      </c>
      <c r="L551">
        <v>924.8185469388595</v>
      </c>
      <c r="M551">
        <v>626.4018836853548</v>
      </c>
      <c r="N551">
        <v>420.5460640972454</v>
      </c>
    </row>
    <row r="552" spans="1:14">
      <c r="A552">
        <v>550</v>
      </c>
      <c r="B552">
        <v>71.6243348861921</v>
      </c>
      <c r="C552">
        <v>2507.910815774454</v>
      </c>
      <c r="D552">
        <v>0.6069273097185607</v>
      </c>
      <c r="E552">
        <v>298.1772735917043</v>
      </c>
      <c r="F552">
        <v>10.01022829031962</v>
      </c>
      <c r="G552">
        <v>19579.52279466097</v>
      </c>
      <c r="H552">
        <v>0.2140481026054546</v>
      </c>
      <c r="I552">
        <v>0.1585981301742801</v>
      </c>
      <c r="J552">
        <v>17.05122166762465</v>
      </c>
      <c r="K552">
        <v>2.852844314864444</v>
      </c>
      <c r="L552">
        <v>924.8185469388595</v>
      </c>
      <c r="M552">
        <v>626.4202304343335</v>
      </c>
      <c r="N552">
        <v>420.6600781094194</v>
      </c>
    </row>
    <row r="553" spans="1:14">
      <c r="A553">
        <v>551</v>
      </c>
      <c r="B553">
        <v>71.62224092071888</v>
      </c>
      <c r="C553">
        <v>2508.311087932767</v>
      </c>
      <c r="D553">
        <v>0.6069266285725968</v>
      </c>
      <c r="E553">
        <v>298.2236246428638</v>
      </c>
      <c r="F553">
        <v>10.00863087455159</v>
      </c>
      <c r="G553">
        <v>19579.52279466097</v>
      </c>
      <c r="H553">
        <v>0.2140485122904716</v>
      </c>
      <c r="I553">
        <v>0.158599758398231</v>
      </c>
      <c r="J553">
        <v>17.05124217118054</v>
      </c>
      <c r="K553">
        <v>2.852844314864444</v>
      </c>
      <c r="L553">
        <v>924.8185469388595</v>
      </c>
      <c r="M553">
        <v>626.4172339575044</v>
      </c>
      <c r="N553">
        <v>420.6394392916433</v>
      </c>
    </row>
    <row r="554" spans="1:14">
      <c r="A554">
        <v>552</v>
      </c>
      <c r="B554">
        <v>71.62975647577758</v>
      </c>
      <c r="C554">
        <v>2509.541839143732</v>
      </c>
      <c r="D554">
        <v>0.6069255649971621</v>
      </c>
      <c r="E554">
        <v>298.3616820121697</v>
      </c>
      <c r="F554">
        <v>10.00372235524468</v>
      </c>
      <c r="G554">
        <v>19579.52279466097</v>
      </c>
      <c r="H554">
        <v>0.2140534242266128</v>
      </c>
      <c r="I554">
        <v>0.1586045767081253</v>
      </c>
      <c r="J554">
        <v>17.05163077995319</v>
      </c>
      <c r="K554">
        <v>2.852844314864444</v>
      </c>
      <c r="L554">
        <v>924.8185469388595</v>
      </c>
      <c r="M554">
        <v>626.4012599271928</v>
      </c>
      <c r="N554">
        <v>420.5608098225744</v>
      </c>
    </row>
    <row r="555" spans="1:14">
      <c r="A555">
        <v>553</v>
      </c>
      <c r="B555">
        <v>71.62562695799521</v>
      </c>
      <c r="C555">
        <v>2509.736436732241</v>
      </c>
      <c r="D555">
        <v>0.606924929474896</v>
      </c>
      <c r="E555">
        <v>298.3851667801467</v>
      </c>
      <c r="F555">
        <v>10.00294669600893</v>
      </c>
      <c r="G555">
        <v>19579.52279466097</v>
      </c>
      <c r="H555">
        <v>0.2140528451368752</v>
      </c>
      <c r="I555">
        <v>0.1586054067145619</v>
      </c>
      <c r="J555">
        <v>17.05157065394238</v>
      </c>
      <c r="K555">
        <v>2.852844314864444</v>
      </c>
      <c r="L555">
        <v>924.8185469388595</v>
      </c>
      <c r="M555">
        <v>626.4012461617298</v>
      </c>
      <c r="N555">
        <v>420.554182377217</v>
      </c>
    </row>
    <row r="556" spans="1:14">
      <c r="A556">
        <v>554</v>
      </c>
      <c r="B556">
        <v>71.60027907722514</v>
      </c>
      <c r="C556">
        <v>2509.832110852263</v>
      </c>
      <c r="D556">
        <v>0.6069237831607306</v>
      </c>
      <c r="E556">
        <v>298.4040001555008</v>
      </c>
      <c r="F556">
        <v>10.00256538639119</v>
      </c>
      <c r="G556">
        <v>19579.52279466097</v>
      </c>
      <c r="H556">
        <v>0.2140465949579042</v>
      </c>
      <c r="I556">
        <v>0.1586061170907336</v>
      </c>
      <c r="J556">
        <v>17.05100826177287</v>
      </c>
      <c r="K556">
        <v>2.852844314864444</v>
      </c>
      <c r="L556">
        <v>924.8185469388595</v>
      </c>
      <c r="M556">
        <v>626.412289298378</v>
      </c>
      <c r="N556">
        <v>420.5667836532553</v>
      </c>
    </row>
    <row r="557" spans="1:14">
      <c r="A557">
        <v>555</v>
      </c>
      <c r="B557">
        <v>71.62324034711534</v>
      </c>
      <c r="C557">
        <v>2509.675828069266</v>
      </c>
      <c r="D557">
        <v>0.6069252411293464</v>
      </c>
      <c r="E557">
        <v>298.3790013637652</v>
      </c>
      <c r="F557">
        <v>10.00318826713866</v>
      </c>
      <c r="G557">
        <v>19579.52279466096</v>
      </c>
      <c r="H557">
        <v>0.2140520847730452</v>
      </c>
      <c r="I557">
        <v>0.1586051962184148</v>
      </c>
      <c r="J557">
        <v>17.05150560690294</v>
      </c>
      <c r="K557">
        <v>2.852844314864444</v>
      </c>
      <c r="L557">
        <v>924.8185469388595</v>
      </c>
      <c r="M557">
        <v>626.4029924452179</v>
      </c>
      <c r="N557">
        <v>420.5571592905939</v>
      </c>
    </row>
    <row r="558" spans="1:14">
      <c r="A558">
        <v>556</v>
      </c>
      <c r="B558">
        <v>71.61596842271005</v>
      </c>
      <c r="C558">
        <v>2509.603665288695</v>
      </c>
      <c r="D558">
        <v>0.6069249813520659</v>
      </c>
      <c r="E558">
        <v>298.373033637068</v>
      </c>
      <c r="F558">
        <v>10.00347590533824</v>
      </c>
      <c r="G558">
        <v>19579.52279466098</v>
      </c>
      <c r="H558">
        <v>0.2140500557498523</v>
      </c>
      <c r="I558">
        <v>0.1586050016081328</v>
      </c>
      <c r="J558">
        <v>17.05132720605388</v>
      </c>
      <c r="K558">
        <v>2.852844314864444</v>
      </c>
      <c r="L558">
        <v>924.8185469388595</v>
      </c>
      <c r="M558">
        <v>626.4071543411641</v>
      </c>
      <c r="N558">
        <v>420.5665020472576</v>
      </c>
    </row>
    <row r="559" spans="1:14">
      <c r="A559">
        <v>557</v>
      </c>
      <c r="B559">
        <v>71.64880999691133</v>
      </c>
      <c r="C559">
        <v>2510.03645464246</v>
      </c>
      <c r="D559">
        <v>0.606925710635198</v>
      </c>
      <c r="E559">
        <v>298.4121973532094</v>
      </c>
      <c r="F559">
        <v>10.00175107067918</v>
      </c>
      <c r="G559">
        <v>19579.52279466097</v>
      </c>
      <c r="H559">
        <v>0.2140594631304656</v>
      </c>
      <c r="I559">
        <v>0.1586063084864188</v>
      </c>
      <c r="J559">
        <v>17.05215094614196</v>
      </c>
      <c r="K559">
        <v>2.852844314864444</v>
      </c>
      <c r="L559">
        <v>924.8185469388595</v>
      </c>
      <c r="M559">
        <v>626.3873097626301</v>
      </c>
      <c r="N559">
        <v>420.5204109928956</v>
      </c>
    </row>
    <row r="560" spans="1:14">
      <c r="A560">
        <v>558</v>
      </c>
      <c r="B560">
        <v>71.62525269290889</v>
      </c>
      <c r="C560">
        <v>2509.407232454953</v>
      </c>
      <c r="D560">
        <v>0.606925634549626</v>
      </c>
      <c r="E560">
        <v>298.3476946803397</v>
      </c>
      <c r="F560">
        <v>10.00425896322296</v>
      </c>
      <c r="G560">
        <v>19579.52279466097</v>
      </c>
      <c r="H560">
        <v>0.2140519772837193</v>
      </c>
      <c r="I560">
        <v>0.1586040946210609</v>
      </c>
      <c r="J560">
        <v>17.05150675427712</v>
      </c>
      <c r="K560">
        <v>2.852844314864444</v>
      </c>
      <c r="L560">
        <v>924.8185469388595</v>
      </c>
      <c r="M560">
        <v>626.4046936507542</v>
      </c>
      <c r="N560">
        <v>420.5723778509319</v>
      </c>
    </row>
    <row r="561" spans="1:14">
      <c r="A561">
        <v>559</v>
      </c>
      <c r="B561">
        <v>71.61548343911234</v>
      </c>
      <c r="C561">
        <v>2508.655475543288</v>
      </c>
      <c r="D561">
        <v>0.6069262497914509</v>
      </c>
      <c r="E561">
        <v>298.2649834146219</v>
      </c>
      <c r="F561">
        <v>10.00725689215143</v>
      </c>
      <c r="G561">
        <v>19579.52279466097</v>
      </c>
      <c r="H561">
        <v>0.2140476543814926</v>
      </c>
      <c r="I561">
        <v>0.1586012187066131</v>
      </c>
      <c r="J561">
        <v>17.0511508443375</v>
      </c>
      <c r="K561">
        <v>2.852844314864444</v>
      </c>
      <c r="L561">
        <v>924.8185469388595</v>
      </c>
      <c r="M561">
        <v>626.4169005411445</v>
      </c>
      <c r="N561">
        <v>420.6202856825772</v>
      </c>
    </row>
    <row r="562" spans="1:14">
      <c r="A562">
        <v>560</v>
      </c>
      <c r="B562">
        <v>71.59746416712166</v>
      </c>
      <c r="C562">
        <v>2509.180713707845</v>
      </c>
      <c r="D562">
        <v>0.6069245530874536</v>
      </c>
      <c r="E562">
        <v>298.3304809159209</v>
      </c>
      <c r="F562">
        <v>10.00516210750177</v>
      </c>
      <c r="G562">
        <v>19579.52279466097</v>
      </c>
      <c r="H562">
        <v>0.2140443648449324</v>
      </c>
      <c r="I562">
        <v>0.1586035455161803</v>
      </c>
      <c r="J562">
        <v>17.05083427682901</v>
      </c>
      <c r="K562">
        <v>2.852844314864444</v>
      </c>
      <c r="L562">
        <v>924.8185469388595</v>
      </c>
      <c r="M562">
        <v>626.4200629264847</v>
      </c>
      <c r="N562">
        <v>420.6029121620398</v>
      </c>
    </row>
    <row r="563" spans="1:14">
      <c r="A563">
        <v>561</v>
      </c>
      <c r="B563">
        <v>71.60907557281867</v>
      </c>
      <c r="C563">
        <v>2509.186037150357</v>
      </c>
      <c r="D563">
        <v>0.6069249313205561</v>
      </c>
      <c r="E563">
        <v>298.3274729400336</v>
      </c>
      <c r="F563">
        <v>10.0051408807356</v>
      </c>
      <c r="G563">
        <v>19579.52279466097</v>
      </c>
      <c r="H563">
        <v>0.2140473373411386</v>
      </c>
      <c r="I563">
        <v>0.1586034171956503</v>
      </c>
      <c r="J563">
        <v>17.05110001254011</v>
      </c>
      <c r="K563">
        <v>2.852844314864444</v>
      </c>
      <c r="L563">
        <v>924.8185469388595</v>
      </c>
      <c r="M563">
        <v>626.4145264747812</v>
      </c>
      <c r="N563">
        <v>420.5961650639921</v>
      </c>
    </row>
    <row r="564" spans="1:14">
      <c r="A564">
        <v>562</v>
      </c>
      <c r="B564">
        <v>71.63382799219121</v>
      </c>
      <c r="C564">
        <v>2509.367712017136</v>
      </c>
      <c r="D564">
        <v>0.6069261007098554</v>
      </c>
      <c r="E564">
        <v>298.3404998321627</v>
      </c>
      <c r="F564">
        <v>10.00441652191488</v>
      </c>
      <c r="G564">
        <v>19579.52279466096</v>
      </c>
      <c r="H564">
        <v>0.214054080328028</v>
      </c>
      <c r="I564">
        <v>0.1586038252126986</v>
      </c>
      <c r="J564">
        <v>17.05169607586979</v>
      </c>
      <c r="K564">
        <v>2.852844314864444</v>
      </c>
      <c r="L564">
        <v>924.8185469388595</v>
      </c>
      <c r="M564">
        <v>626.4010192421441</v>
      </c>
      <c r="N564">
        <v>420.5650099694502</v>
      </c>
    </row>
    <row r="565" spans="1:14">
      <c r="A565">
        <v>563</v>
      </c>
      <c r="B565">
        <v>71.66326893807893</v>
      </c>
      <c r="C565">
        <v>2509.961531711614</v>
      </c>
      <c r="D565">
        <v>0.6069266714309641</v>
      </c>
      <c r="E565">
        <v>298.3990959348434</v>
      </c>
      <c r="F565">
        <v>10.00204962525634</v>
      </c>
      <c r="G565">
        <v>19579.52279466097</v>
      </c>
      <c r="H565">
        <v>0.2140630091261595</v>
      </c>
      <c r="I565">
        <v>0.1586058194552969</v>
      </c>
      <c r="J565">
        <v>17.05247073175787</v>
      </c>
      <c r="K565">
        <v>2.852844314864444</v>
      </c>
      <c r="L565">
        <v>924.8185469388595</v>
      </c>
      <c r="M565">
        <v>626.38116194016</v>
      </c>
      <c r="N565">
        <v>420.5099416751535</v>
      </c>
    </row>
    <row r="566" spans="1:14">
      <c r="A566">
        <v>564</v>
      </c>
      <c r="B566">
        <v>71.69635295620101</v>
      </c>
      <c r="C566">
        <v>2508.808252832313</v>
      </c>
      <c r="D566">
        <v>0.6069296356925237</v>
      </c>
      <c r="E566">
        <v>298.2572539620228</v>
      </c>
      <c r="F566">
        <v>10.00664748663914</v>
      </c>
      <c r="G566">
        <v>19579.52279466097</v>
      </c>
      <c r="H566">
        <v>0.214068616928726</v>
      </c>
      <c r="I566">
        <v>0.1586007893930919</v>
      </c>
      <c r="J566">
        <v>17.05302094771966</v>
      </c>
      <c r="K566">
        <v>2.852844314864444</v>
      </c>
      <c r="L566">
        <v>924.8185469388595</v>
      </c>
      <c r="M566">
        <v>626.3772158187298</v>
      </c>
      <c r="N566">
        <v>420.5544595810142</v>
      </c>
    </row>
    <row r="567" spans="1:14">
      <c r="A567">
        <v>565</v>
      </c>
      <c r="B567">
        <v>71.64557521266784</v>
      </c>
      <c r="C567">
        <v>2509.708460919876</v>
      </c>
      <c r="D567">
        <v>0.606926010551442</v>
      </c>
      <c r="E567">
        <v>298.3757148029854</v>
      </c>
      <c r="F567">
        <v>10.00305819922304</v>
      </c>
      <c r="G567">
        <v>19579.52279466097</v>
      </c>
      <c r="H567">
        <v>0.2140579020184593</v>
      </c>
      <c r="I567">
        <v>0.1586050346933112</v>
      </c>
      <c r="J567">
        <v>17.05202393265953</v>
      </c>
      <c r="K567">
        <v>2.852844314864444</v>
      </c>
      <c r="L567">
        <v>924.8185469388595</v>
      </c>
      <c r="M567">
        <v>626.3920368500278</v>
      </c>
      <c r="N567">
        <v>420.5383989248234</v>
      </c>
    </row>
    <row r="568" spans="1:14">
      <c r="A568">
        <v>566</v>
      </c>
      <c r="B568">
        <v>71.68036452214547</v>
      </c>
      <c r="C568">
        <v>2510.572877063189</v>
      </c>
      <c r="D568">
        <v>0.6069272074396866</v>
      </c>
      <c r="E568">
        <v>298.4636397657667</v>
      </c>
      <c r="F568">
        <v>9.999614043082852</v>
      </c>
      <c r="G568">
        <v>19579.52279466097</v>
      </c>
      <c r="H568">
        <v>0.2140687465114564</v>
      </c>
      <c r="I568">
        <v>0.1586080512254329</v>
      </c>
      <c r="J568">
        <v>17.05296047466893</v>
      </c>
      <c r="K568">
        <v>2.852844314864444</v>
      </c>
      <c r="L568">
        <v>924.8185469388595</v>
      </c>
      <c r="M568">
        <v>626.367113591382</v>
      </c>
      <c r="N568">
        <v>420.4565582347358</v>
      </c>
    </row>
    <row r="569" spans="1:14">
      <c r="A569">
        <v>567</v>
      </c>
      <c r="B569">
        <v>71.6767581511258</v>
      </c>
      <c r="C569">
        <v>2509.907989195888</v>
      </c>
      <c r="D569">
        <v>0.6069273340002715</v>
      </c>
      <c r="E569">
        <v>298.3888256935874</v>
      </c>
      <c r="F569">
        <v>10.0022629935956</v>
      </c>
      <c r="G569">
        <v>19579.52279466097</v>
      </c>
      <c r="H569">
        <v>0.2140662850662448</v>
      </c>
      <c r="I569">
        <v>0.15860543488392</v>
      </c>
      <c r="J569">
        <v>17.05276633958452</v>
      </c>
      <c r="K569">
        <v>2.852844314864444</v>
      </c>
      <c r="L569">
        <v>924.8185469388595</v>
      </c>
      <c r="M569">
        <v>626.3753913249491</v>
      </c>
      <c r="N569">
        <v>420.5021882778884</v>
      </c>
    </row>
    <row r="570" spans="1:14">
      <c r="A570">
        <v>568</v>
      </c>
      <c r="B570">
        <v>71.72597120893539</v>
      </c>
      <c r="C570">
        <v>2511.142928056388</v>
      </c>
      <c r="D570">
        <v>0.6069279340615716</v>
      </c>
      <c r="E570">
        <v>298.5143914046854</v>
      </c>
      <c r="F570">
        <v>9.997344044886738</v>
      </c>
      <c r="G570">
        <v>19579.52279466096</v>
      </c>
      <c r="H570">
        <v>0.2140818168317028</v>
      </c>
      <c r="I570">
        <v>0.1586097342659792</v>
      </c>
      <c r="J570">
        <v>17.05410492985029</v>
      </c>
      <c r="K570">
        <v>2.852844314864444</v>
      </c>
      <c r="L570">
        <v>924.8185469388595</v>
      </c>
      <c r="M570">
        <v>626.3397271087122</v>
      </c>
      <c r="N570">
        <v>420.4000262234982</v>
      </c>
    </row>
    <row r="571" spans="1:14">
      <c r="A571">
        <v>569</v>
      </c>
      <c r="B571">
        <v>71.75896532660636</v>
      </c>
      <c r="C571">
        <v>2510.311638600639</v>
      </c>
      <c r="D571">
        <v>0.6069305111093858</v>
      </c>
      <c r="E571">
        <v>298.4093022879039</v>
      </c>
      <c r="F571">
        <v>10.00065466439797</v>
      </c>
      <c r="G571">
        <v>19579.52279466098</v>
      </c>
      <c r="H571">
        <v>0.2140881902727789</v>
      </c>
      <c r="I571">
        <v>0.1586059906785157</v>
      </c>
      <c r="J571">
        <v>17.05471039112573</v>
      </c>
      <c r="K571">
        <v>2.852844314864444</v>
      </c>
      <c r="L571">
        <v>924.8185469388595</v>
      </c>
      <c r="M571">
        <v>626.3325666704784</v>
      </c>
      <c r="N571">
        <v>420.4253581936129</v>
      </c>
    </row>
    <row r="572" spans="1:14">
      <c r="A572">
        <v>570</v>
      </c>
      <c r="B572">
        <v>71.72926209680584</v>
      </c>
      <c r="C572">
        <v>2510.554440493903</v>
      </c>
      <c r="D572">
        <v>0.6069288463934032</v>
      </c>
      <c r="E572">
        <v>298.4462262450326</v>
      </c>
      <c r="F572">
        <v>9.999687476494282</v>
      </c>
      <c r="G572">
        <v>19579.52279466097</v>
      </c>
      <c r="H572">
        <v>0.2140812317633979</v>
      </c>
      <c r="I572">
        <v>0.1586073410405095</v>
      </c>
      <c r="J572">
        <v>17.05407711963641</v>
      </c>
      <c r="K572">
        <v>2.852844314864444</v>
      </c>
      <c r="L572">
        <v>924.8185469388595</v>
      </c>
      <c r="M572">
        <v>626.3440978475915</v>
      </c>
      <c r="N572">
        <v>420.4317367911793</v>
      </c>
    </row>
    <row r="573" spans="1:14">
      <c r="A573">
        <v>571</v>
      </c>
      <c r="B573">
        <v>71.71504629987299</v>
      </c>
      <c r="C573">
        <v>2511.873455743745</v>
      </c>
      <c r="D573">
        <v>0.6069264959422402</v>
      </c>
      <c r="E573">
        <v>298.6011105200104</v>
      </c>
      <c r="F573">
        <v>9.994436519187895</v>
      </c>
      <c r="G573">
        <v>19579.52279466095</v>
      </c>
      <c r="H573">
        <v>0.2140808232845122</v>
      </c>
      <c r="I573">
        <v>0.1586127909128044</v>
      </c>
      <c r="J573">
        <v>17.05398536331241</v>
      </c>
      <c r="K573">
        <v>2.852844314864444</v>
      </c>
      <c r="L573">
        <v>924.8185469388595</v>
      </c>
      <c r="M573">
        <v>626.3374881121405</v>
      </c>
      <c r="N573">
        <v>420.3668767533366</v>
      </c>
    </row>
    <row r="574" spans="1:14">
      <c r="A574">
        <v>572</v>
      </c>
      <c r="B574">
        <v>71.72395511535755</v>
      </c>
      <c r="C574">
        <v>2513.538311849932</v>
      </c>
      <c r="D574">
        <v>0.6069247852845896</v>
      </c>
      <c r="E574">
        <v>298.7883205599914</v>
      </c>
      <c r="F574">
        <v>9.987816648470815</v>
      </c>
      <c r="G574">
        <v>19579.52279466098</v>
      </c>
      <c r="H574">
        <v>0.2140870821018657</v>
      </c>
      <c r="I574">
        <v>0.1586193299271328</v>
      </c>
      <c r="J574">
        <v>17.05447615934368</v>
      </c>
      <c r="K574">
        <v>2.852844314864444</v>
      </c>
      <c r="L574">
        <v>924.8185469388595</v>
      </c>
      <c r="M574">
        <v>626.3165970914218</v>
      </c>
      <c r="N574">
        <v>420.2657294446302</v>
      </c>
    </row>
    <row r="575" spans="1:14">
      <c r="A575">
        <v>573</v>
      </c>
      <c r="B575">
        <v>71.71046187592333</v>
      </c>
      <c r="C575">
        <v>2512.638226254354</v>
      </c>
      <c r="D575">
        <v>0.6069253261364348</v>
      </c>
      <c r="E575">
        <v>298.6898024348631</v>
      </c>
      <c r="F575">
        <v>9.991394517263318</v>
      </c>
      <c r="G575">
        <v>19579.52279466097</v>
      </c>
      <c r="H575">
        <v>0.2140814937709244</v>
      </c>
      <c r="I575">
        <v>0.1586159057907881</v>
      </c>
      <c r="J575">
        <v>17.05401354042235</v>
      </c>
      <c r="K575">
        <v>2.852844314864444</v>
      </c>
      <c r="L575">
        <v>924.8185469388595</v>
      </c>
      <c r="M575">
        <v>626.3319744984111</v>
      </c>
      <c r="N575">
        <v>420.3261354291425</v>
      </c>
    </row>
    <row r="576" spans="1:14">
      <c r="A576">
        <v>574</v>
      </c>
      <c r="B576">
        <v>71.70386598423826</v>
      </c>
      <c r="C576">
        <v>2511.578186123156</v>
      </c>
      <c r="D576">
        <v>0.6069263801017207</v>
      </c>
      <c r="E576">
        <v>298.5709024158106</v>
      </c>
      <c r="F576">
        <v>9.995611498925868</v>
      </c>
      <c r="G576">
        <v>19579.52279466097</v>
      </c>
      <c r="H576">
        <v>0.2140772623852894</v>
      </c>
      <c r="I576">
        <v>0.1586117551379919</v>
      </c>
      <c r="J576">
        <v>17.05367956913903</v>
      </c>
      <c r="K576">
        <v>2.852844314864444</v>
      </c>
      <c r="L576">
        <v>924.8185469388595</v>
      </c>
      <c r="M576">
        <v>626.3457322290059</v>
      </c>
      <c r="N576">
        <v>420.3929309830343</v>
      </c>
    </row>
    <row r="577" spans="1:14">
      <c r="A577">
        <v>575</v>
      </c>
      <c r="B577">
        <v>71.7202817404989</v>
      </c>
      <c r="C577">
        <v>2511.903231376777</v>
      </c>
      <c r="D577">
        <v>0.606926573854954</v>
      </c>
      <c r="E577">
        <v>298.6028905742086</v>
      </c>
      <c r="F577">
        <v>9.994318046998984</v>
      </c>
      <c r="G577">
        <v>19579.52279466097</v>
      </c>
      <c r="H577">
        <v>0.2140822183666046</v>
      </c>
      <c r="I577">
        <v>0.1586128433536398</v>
      </c>
      <c r="J577">
        <v>17.05410884959502</v>
      </c>
      <c r="K577">
        <v>2.852844314864444</v>
      </c>
      <c r="L577">
        <v>924.8185469388595</v>
      </c>
      <c r="M577">
        <v>626.3347377159924</v>
      </c>
      <c r="N577">
        <v>420.3624893721822</v>
      </c>
    </row>
    <row r="578" spans="1:14">
      <c r="A578">
        <v>576</v>
      </c>
      <c r="B578">
        <v>71.71001318754398</v>
      </c>
      <c r="C578">
        <v>2512.394698137789</v>
      </c>
      <c r="D578">
        <v>0.6069253427915399</v>
      </c>
      <c r="E578">
        <v>298.6621365738333</v>
      </c>
      <c r="F578">
        <v>9.992362989888443</v>
      </c>
      <c r="G578">
        <v>19579.52279466097</v>
      </c>
      <c r="H578">
        <v>0.214080808852568</v>
      </c>
      <c r="I578">
        <v>0.1586149367949887</v>
      </c>
      <c r="J578">
        <v>17.05396194188308</v>
      </c>
      <c r="K578">
        <v>2.852844314864444</v>
      </c>
      <c r="L578">
        <v>924.8185469388595</v>
      </c>
      <c r="M578">
        <v>626.3346045006056</v>
      </c>
      <c r="N578">
        <v>420.3428495483433</v>
      </c>
    </row>
    <row r="579" spans="1:14">
      <c r="A579">
        <v>577</v>
      </c>
      <c r="B579">
        <v>71.72532420441524</v>
      </c>
      <c r="C579">
        <v>2511.842443181558</v>
      </c>
      <c r="D579">
        <v>0.6069268423148083</v>
      </c>
      <c r="E579">
        <v>298.594382990211</v>
      </c>
      <c r="F579">
        <v>9.994559915894135</v>
      </c>
      <c r="G579">
        <v>19579.52279466097</v>
      </c>
      <c r="H579">
        <v>0.2140833579891855</v>
      </c>
      <c r="I579">
        <v>0.1586125354222626</v>
      </c>
      <c r="J579">
        <v>17.0542133708707</v>
      </c>
      <c r="K579">
        <v>2.852844314864444</v>
      </c>
      <c r="L579">
        <v>924.8185469388595</v>
      </c>
      <c r="M579">
        <v>626.3329668802861</v>
      </c>
      <c r="N579">
        <v>420.3624524172525</v>
      </c>
    </row>
    <row r="580" spans="1:14">
      <c r="A580">
        <v>578</v>
      </c>
      <c r="B580">
        <v>71.75503575615795</v>
      </c>
      <c r="C580">
        <v>2512.991665626449</v>
      </c>
      <c r="D580">
        <v>0.6069268289965422</v>
      </c>
      <c r="E580">
        <v>298.7162539031905</v>
      </c>
      <c r="F580">
        <v>9.989989278936097</v>
      </c>
      <c r="G580">
        <v>19579.52279466097</v>
      </c>
      <c r="H580">
        <v>0.2140936985329997</v>
      </c>
      <c r="I580">
        <v>0.1586167446772321</v>
      </c>
      <c r="J580">
        <v>17.05509037640039</v>
      </c>
      <c r="K580">
        <v>2.852844314864444</v>
      </c>
      <c r="L580">
        <v>924.8185469388595</v>
      </c>
      <c r="M580">
        <v>626.3073985557304</v>
      </c>
      <c r="N580">
        <v>420.2766286584267</v>
      </c>
    </row>
    <row r="581" spans="1:14">
      <c r="A581">
        <v>579</v>
      </c>
      <c r="B581">
        <v>71.71896265686614</v>
      </c>
      <c r="C581">
        <v>2512.023938165144</v>
      </c>
      <c r="D581">
        <v>0.6069264455726219</v>
      </c>
      <c r="E581">
        <v>298.6170631950078</v>
      </c>
      <c r="F581">
        <v>9.993837803950724</v>
      </c>
      <c r="G581">
        <v>19579.52279466097</v>
      </c>
      <c r="H581">
        <v>0.2140821819401175</v>
      </c>
      <c r="I581">
        <v>0.1586133418880935</v>
      </c>
      <c r="J581">
        <v>17.05410050554146</v>
      </c>
      <c r="K581">
        <v>2.852844314864444</v>
      </c>
      <c r="L581">
        <v>924.8185469388595</v>
      </c>
      <c r="M581">
        <v>626.3341313018865</v>
      </c>
      <c r="N581">
        <v>420.3549930197881</v>
      </c>
    </row>
    <row r="582" spans="1:14">
      <c r="A582">
        <v>580</v>
      </c>
      <c r="B582">
        <v>71.72614996871107</v>
      </c>
      <c r="C582">
        <v>2511.604461028952</v>
      </c>
      <c r="D582">
        <v>0.6069273600166092</v>
      </c>
      <c r="E582">
        <v>298.567037133854</v>
      </c>
      <c r="F582">
        <v>9.99550693080832</v>
      </c>
      <c r="G582">
        <v>19579.52279466096</v>
      </c>
      <c r="H582">
        <v>0.2140829410163834</v>
      </c>
      <c r="I582">
        <v>0.1586115791259452</v>
      </c>
      <c r="J582">
        <v>17.05418678123122</v>
      </c>
      <c r="K582">
        <v>2.852844314864444</v>
      </c>
      <c r="L582">
        <v>924.8185469388595</v>
      </c>
      <c r="M582">
        <v>626.3350651035253</v>
      </c>
      <c r="N582">
        <v>420.3725301038732</v>
      </c>
    </row>
    <row r="583" spans="1:14">
      <c r="A583">
        <v>581</v>
      </c>
      <c r="B583">
        <v>71.70759117485161</v>
      </c>
      <c r="C583">
        <v>2511.234514873113</v>
      </c>
      <c r="D583">
        <v>0.6069270900360753</v>
      </c>
      <c r="E583">
        <v>298.5305607334435</v>
      </c>
      <c r="F583">
        <v>9.996979433413241</v>
      </c>
      <c r="G583">
        <v>19579.52279466097</v>
      </c>
      <c r="H583">
        <v>0.2140773575336279</v>
      </c>
      <c r="I583">
        <v>0.1586103365790737</v>
      </c>
      <c r="J583">
        <v>17.05370216668789</v>
      </c>
      <c r="K583">
        <v>2.852844314864444</v>
      </c>
      <c r="L583">
        <v>924.8185469388595</v>
      </c>
      <c r="M583">
        <v>626.3474741236606</v>
      </c>
      <c r="N583">
        <v>420.4060421292752</v>
      </c>
    </row>
    <row r="584" spans="1:14">
      <c r="A584">
        <v>582</v>
      </c>
      <c r="B584">
        <v>71.74686741358967</v>
      </c>
      <c r="C584">
        <v>2512.437748636772</v>
      </c>
      <c r="D584">
        <v>0.6069269515170579</v>
      </c>
      <c r="E584">
        <v>298.65565682434</v>
      </c>
      <c r="F584">
        <v>9.992191771233189</v>
      </c>
      <c r="G584">
        <v>19579.52279466097</v>
      </c>
      <c r="H584">
        <v>0.2140902329548556</v>
      </c>
      <c r="I584">
        <v>0.1586146410432239</v>
      </c>
      <c r="J584">
        <v>17.05480351867966</v>
      </c>
      <c r="K584">
        <v>2.852844314864444</v>
      </c>
      <c r="L584">
        <v>924.8185469388595</v>
      </c>
      <c r="M584">
        <v>626.3169074766581</v>
      </c>
      <c r="N584">
        <v>420.31134564015</v>
      </c>
    </row>
    <row r="585" spans="1:14">
      <c r="A585">
        <v>583</v>
      </c>
      <c r="B585">
        <v>71.73865852141394</v>
      </c>
      <c r="C585">
        <v>2512.240904458851</v>
      </c>
      <c r="D585">
        <v>0.6069271436586755</v>
      </c>
      <c r="E585">
        <v>298.6356847204859</v>
      </c>
      <c r="F585">
        <v>9.99297469964238</v>
      </c>
      <c r="G585">
        <v>19579.52279466096</v>
      </c>
      <c r="H585">
        <v>0.2140877239566029</v>
      </c>
      <c r="I585">
        <v>0.1586139553233189</v>
      </c>
      <c r="J585">
        <v>17.05458727965346</v>
      </c>
      <c r="K585">
        <v>2.852844314864444</v>
      </c>
      <c r="L585">
        <v>924.8185469388595</v>
      </c>
      <c r="M585">
        <v>626.3226559743511</v>
      </c>
      <c r="N585">
        <v>420.3293438014826</v>
      </c>
    </row>
    <row r="586" spans="1:14">
      <c r="A586">
        <v>584</v>
      </c>
      <c r="B586">
        <v>71.74788524142501</v>
      </c>
      <c r="C586">
        <v>2512.263376062217</v>
      </c>
      <c r="D586">
        <v>0.6069274827427112</v>
      </c>
      <c r="E586">
        <v>298.6353747808333</v>
      </c>
      <c r="F586">
        <v>9.992885314840599</v>
      </c>
      <c r="G586">
        <v>19579.52279466097</v>
      </c>
      <c r="H586">
        <v>0.2140901296078033</v>
      </c>
      <c r="I586">
        <v>0.1586139262474587</v>
      </c>
      <c r="J586">
        <v>17.05480147009914</v>
      </c>
      <c r="K586">
        <v>2.852844314864444</v>
      </c>
      <c r="L586">
        <v>924.8185469388595</v>
      </c>
      <c r="M586">
        <v>626.3180756996762</v>
      </c>
      <c r="N586">
        <v>420.322170430679</v>
      </c>
    </row>
    <row r="587" spans="1:14">
      <c r="A587">
        <v>585</v>
      </c>
      <c r="B587">
        <v>71.75123171852123</v>
      </c>
      <c r="C587">
        <v>2512.460589968704</v>
      </c>
      <c r="D587">
        <v>0.6069273120194408</v>
      </c>
      <c r="E587">
        <v>298.6568273785201</v>
      </c>
      <c r="F587">
        <v>9.992100930019641</v>
      </c>
      <c r="G587">
        <v>19579.52279466096</v>
      </c>
      <c r="H587">
        <v>0.2140914633706454</v>
      </c>
      <c r="I587">
        <v>0.1586146705085113</v>
      </c>
      <c r="J587">
        <v>17.05491250516653</v>
      </c>
      <c r="K587">
        <v>2.852844314864444</v>
      </c>
      <c r="L587">
        <v>924.8185469388595</v>
      </c>
      <c r="M587">
        <v>626.3145046996224</v>
      </c>
      <c r="N587">
        <v>420.3098018865758</v>
      </c>
    </row>
    <row r="588" spans="1:14">
      <c r="A588">
        <v>586</v>
      </c>
      <c r="B588">
        <v>71.74926902765489</v>
      </c>
      <c r="C588">
        <v>2511.997785370184</v>
      </c>
      <c r="D588">
        <v>0.6069277730093491</v>
      </c>
      <c r="E588">
        <v>298.6046316597124</v>
      </c>
      <c r="F588">
        <v>9.99394185133184</v>
      </c>
      <c r="G588">
        <v>19579.52279466097</v>
      </c>
      <c r="H588">
        <v>0.2140898493964834</v>
      </c>
      <c r="I588">
        <v>0.158612846489949</v>
      </c>
      <c r="J588">
        <v>17.05478734787396</v>
      </c>
      <c r="K588">
        <v>2.852844314864444</v>
      </c>
      <c r="L588">
        <v>924.8185469388595</v>
      </c>
      <c r="M588">
        <v>626.3200787223849</v>
      </c>
      <c r="N588">
        <v>420.3379301064585</v>
      </c>
    </row>
    <row r="589" spans="1:14">
      <c r="A589">
        <v>587</v>
      </c>
      <c r="B589">
        <v>71.76992088758995</v>
      </c>
      <c r="C589">
        <v>2512.15554483996</v>
      </c>
      <c r="D589">
        <v>0.6069288110825095</v>
      </c>
      <c r="E589">
        <v>298.6162368221723</v>
      </c>
      <c r="F589">
        <v>9.993314247292483</v>
      </c>
      <c r="G589">
        <v>19579.52279466097</v>
      </c>
      <c r="H589">
        <v>0.2140954612436995</v>
      </c>
      <c r="I589">
        <v>0.1586132141090764</v>
      </c>
      <c r="J589">
        <v>17.05528335252448</v>
      </c>
      <c r="K589">
        <v>2.852844314864444</v>
      </c>
      <c r="L589">
        <v>924.8185469388595</v>
      </c>
      <c r="M589">
        <v>626.3088035618517</v>
      </c>
      <c r="N589">
        <v>420.3117737069115</v>
      </c>
    </row>
    <row r="590" spans="1:14">
      <c r="A590">
        <v>588</v>
      </c>
      <c r="B590">
        <v>71.77189197169778</v>
      </c>
      <c r="C590">
        <v>2512.118283510221</v>
      </c>
      <c r="D590">
        <v>0.6069290185375311</v>
      </c>
      <c r="E590">
        <v>298.6113831787232</v>
      </c>
      <c r="F590">
        <v>9.993462474459893</v>
      </c>
      <c r="G590">
        <v>19579.52279466097</v>
      </c>
      <c r="H590">
        <v>0.2140958639662674</v>
      </c>
      <c r="I590">
        <v>0.1586130408266738</v>
      </c>
      <c r="J590">
        <v>17.05532108573888</v>
      </c>
      <c r="K590">
        <v>2.852844314864444</v>
      </c>
      <c r="L590">
        <v>924.8185469388595</v>
      </c>
      <c r="M590">
        <v>626.3082653324707</v>
      </c>
      <c r="N590">
        <v>420.3119695715802</v>
      </c>
    </row>
    <row r="591" spans="1:14">
      <c r="A591">
        <v>589</v>
      </c>
      <c r="B591">
        <v>71.735266304776</v>
      </c>
      <c r="C591">
        <v>2511.723283633323</v>
      </c>
      <c r="D591">
        <v>0.6069278126596799</v>
      </c>
      <c r="E591">
        <v>298.5776822011012</v>
      </c>
      <c r="F591">
        <v>9.995034071328428</v>
      </c>
      <c r="G591">
        <v>19579.52279466096</v>
      </c>
      <c r="H591">
        <v>0.2140856112732099</v>
      </c>
      <c r="I591">
        <v>0.1586119311540656</v>
      </c>
      <c r="J591">
        <v>17.0544202760581</v>
      </c>
      <c r="K591">
        <v>2.852844314864444</v>
      </c>
      <c r="L591">
        <v>924.8185469388595</v>
      </c>
      <c r="M591">
        <v>626.3294594092014</v>
      </c>
      <c r="N591">
        <v>420.3621624174684</v>
      </c>
    </row>
    <row r="592" spans="1:14">
      <c r="A592">
        <v>590</v>
      </c>
      <c r="B592">
        <v>71.76788684077128</v>
      </c>
      <c r="C592">
        <v>2512.276271912667</v>
      </c>
      <c r="D592">
        <v>0.6069285620032385</v>
      </c>
      <c r="E592">
        <v>298.6306512235792</v>
      </c>
      <c r="F592">
        <v>9.992834020022416</v>
      </c>
      <c r="G592">
        <v>19579.52279466097</v>
      </c>
      <c r="H592">
        <v>0.2140952287904482</v>
      </c>
      <c r="I592">
        <v>0.1586137231270692</v>
      </c>
      <c r="J592">
        <v>17.055257587718</v>
      </c>
      <c r="K592">
        <v>2.852844314864444</v>
      </c>
      <c r="L592">
        <v>924.8185469388595</v>
      </c>
      <c r="M592">
        <v>626.3085593390734</v>
      </c>
      <c r="N592">
        <v>420.3062736414896</v>
      </c>
    </row>
    <row r="593" spans="1:14">
      <c r="A593">
        <v>591</v>
      </c>
      <c r="B593">
        <v>71.75411077816284</v>
      </c>
      <c r="C593">
        <v>2511.658156933751</v>
      </c>
      <c r="D593">
        <v>0.606928776436749</v>
      </c>
      <c r="E593">
        <v>298.5644136347738</v>
      </c>
      <c r="F593">
        <v>9.995293240188403</v>
      </c>
      <c r="G593">
        <v>19579.52279466098</v>
      </c>
      <c r="H593">
        <v>0.2140902304331986</v>
      </c>
      <c r="I593">
        <v>0.1586114307307139</v>
      </c>
      <c r="J593">
        <v>17.05483622642268</v>
      </c>
      <c r="K593">
        <v>2.852844314864444</v>
      </c>
      <c r="L593">
        <v>924.8185469388595</v>
      </c>
      <c r="M593">
        <v>626.3212678102609</v>
      </c>
      <c r="N593">
        <v>420.3497748354912</v>
      </c>
    </row>
    <row r="594" spans="1:14">
      <c r="A594">
        <v>592</v>
      </c>
      <c r="B594">
        <v>71.75838210323191</v>
      </c>
      <c r="C594">
        <v>2511.881837565023</v>
      </c>
      <c r="D594">
        <v>0.606928669672222</v>
      </c>
      <c r="E594">
        <v>298.5886126708701</v>
      </c>
      <c r="F594">
        <v>9.994403169059943</v>
      </c>
      <c r="G594">
        <v>19579.52279466096</v>
      </c>
      <c r="H594">
        <v>0.2140918516343895</v>
      </c>
      <c r="I594">
        <v>0.1586122700176147</v>
      </c>
      <c r="J594">
        <v>17.05497186861095</v>
      </c>
      <c r="K594">
        <v>2.852844314864444</v>
      </c>
      <c r="L594">
        <v>924.8185469388595</v>
      </c>
      <c r="M594">
        <v>626.3170158847319</v>
      </c>
      <c r="N594">
        <v>420.3338621856731</v>
      </c>
    </row>
    <row r="595" spans="1:14">
      <c r="A595">
        <v>593</v>
      </c>
      <c r="B595">
        <v>71.76141095505018</v>
      </c>
      <c r="C595">
        <v>2512.25054438043</v>
      </c>
      <c r="D595">
        <v>0.6069284558266599</v>
      </c>
      <c r="E595">
        <v>298.6297310022143</v>
      </c>
      <c r="F595">
        <v>9.992936354942779</v>
      </c>
      <c r="G595">
        <v>19579.52279466097</v>
      </c>
      <c r="H595">
        <v>0.2140935179613963</v>
      </c>
      <c r="I595">
        <v>0.1586137037735767</v>
      </c>
      <c r="J595">
        <v>17.05510571592851</v>
      </c>
      <c r="K595">
        <v>2.852844314864444</v>
      </c>
      <c r="L595">
        <v>924.8185469388595</v>
      </c>
      <c r="M595">
        <v>626.3118708406305</v>
      </c>
      <c r="N595">
        <v>420.310548474812</v>
      </c>
    </row>
    <row r="596" spans="1:14">
      <c r="A596">
        <v>594</v>
      </c>
      <c r="B596">
        <v>71.75815662011276</v>
      </c>
      <c r="C596">
        <v>2512.378174507951</v>
      </c>
      <c r="D596">
        <v>0.6069280982195888</v>
      </c>
      <c r="E596">
        <v>298.6452937875541</v>
      </c>
      <c r="F596">
        <v>9.992428708540565</v>
      </c>
      <c r="G596">
        <v>19579.52279466098</v>
      </c>
      <c r="H596">
        <v>0.2140930071831855</v>
      </c>
      <c r="I596">
        <v>0.1586142545442046</v>
      </c>
      <c r="J596">
        <v>17.05505447869307</v>
      </c>
      <c r="K596">
        <v>2.852844314864444</v>
      </c>
      <c r="L596">
        <v>924.8185469388595</v>
      </c>
      <c r="M596">
        <v>626.3121044481983</v>
      </c>
      <c r="N596">
        <v>420.3060597486505</v>
      </c>
    </row>
    <row r="597" spans="1:14">
      <c r="A597">
        <v>595</v>
      </c>
      <c r="B597">
        <v>71.7746288134832</v>
      </c>
      <c r="C597">
        <v>2512.405373672208</v>
      </c>
      <c r="D597">
        <v>0.6069288659002908</v>
      </c>
      <c r="E597">
        <v>298.6432924203133</v>
      </c>
      <c r="F597">
        <v>9.992320531049536</v>
      </c>
      <c r="G597">
        <v>19579.52279466098</v>
      </c>
      <c r="H597">
        <v>0.2140972488780545</v>
      </c>
      <c r="I597">
        <v>0.158614153159314</v>
      </c>
      <c r="J597">
        <v>17.05543306710566</v>
      </c>
      <c r="K597">
        <v>2.852844314864444</v>
      </c>
      <c r="L597">
        <v>924.8185469388595</v>
      </c>
      <c r="M597">
        <v>626.3040968776988</v>
      </c>
      <c r="N597">
        <v>420.2921827120782</v>
      </c>
    </row>
    <row r="598" spans="1:14">
      <c r="A598">
        <v>596</v>
      </c>
      <c r="B598">
        <v>71.7662617165501</v>
      </c>
      <c r="C598">
        <v>2512.142695216863</v>
      </c>
      <c r="D598">
        <v>0.6069288202554083</v>
      </c>
      <c r="E598">
        <v>298.6159356156456</v>
      </c>
      <c r="F598">
        <v>9.99336536314741</v>
      </c>
      <c r="G598">
        <v>19579.52279466096</v>
      </c>
      <c r="H598">
        <v>0.2140944768669353</v>
      </c>
      <c r="I598">
        <v>0.1586132119993338</v>
      </c>
      <c r="J598">
        <v>17.05519621444765</v>
      </c>
      <c r="K598">
        <v>2.852844314864444</v>
      </c>
      <c r="L598">
        <v>924.8185469388595</v>
      </c>
      <c r="M598">
        <v>626.3106966775484</v>
      </c>
      <c r="N598">
        <v>420.3127749512495</v>
      </c>
    </row>
    <row r="599" spans="1:14">
      <c r="A599">
        <v>597</v>
      </c>
      <c r="B599">
        <v>71.80508236303177</v>
      </c>
      <c r="C599">
        <v>2512.819855474287</v>
      </c>
      <c r="D599">
        <v>0.6069296744840117</v>
      </c>
      <c r="E599">
        <v>298.6811264424986</v>
      </c>
      <c r="F599">
        <v>9.990672328926474</v>
      </c>
      <c r="G599">
        <v>19579.52279466098</v>
      </c>
      <c r="H599">
        <v>0.2141059843704361</v>
      </c>
      <c r="I599">
        <v>0.1586154191458524</v>
      </c>
      <c r="J599">
        <v>17.05619703230412</v>
      </c>
      <c r="K599">
        <v>2.852844314864444</v>
      </c>
      <c r="L599">
        <v>924.8185469388595</v>
      </c>
      <c r="M599">
        <v>626.2856060057575</v>
      </c>
      <c r="N599">
        <v>420.2465377490735</v>
      </c>
    </row>
    <row r="600" spans="1:14">
      <c r="A600">
        <v>598</v>
      </c>
      <c r="B600">
        <v>71.81728588025598</v>
      </c>
      <c r="C600">
        <v>2512.986679412563</v>
      </c>
      <c r="D600">
        <v>0.6069299733554951</v>
      </c>
      <c r="E600">
        <v>298.6963658402209</v>
      </c>
      <c r="F600">
        <v>9.99000910085703</v>
      </c>
      <c r="G600">
        <v>19579.52279466097</v>
      </c>
      <c r="H600">
        <v>0.214109490521553</v>
      </c>
      <c r="I600">
        <v>0.1586159289734021</v>
      </c>
      <c r="J600">
        <v>17.05650359820612</v>
      </c>
      <c r="K600">
        <v>2.852844314864444</v>
      </c>
      <c r="L600">
        <v>924.8185469388595</v>
      </c>
      <c r="M600">
        <v>626.2781824386104</v>
      </c>
      <c r="N600">
        <v>420.2293435966472</v>
      </c>
    </row>
    <row r="601" spans="1:14">
      <c r="A601">
        <v>599</v>
      </c>
      <c r="B601">
        <v>71.78767729888337</v>
      </c>
      <c r="C601">
        <v>2513.340845218599</v>
      </c>
      <c r="D601">
        <v>0.6069282210264763</v>
      </c>
      <c r="E601">
        <v>298.7459756663498</v>
      </c>
      <c r="F601">
        <v>9.988601365160438</v>
      </c>
      <c r="G601">
        <v>19579.52279466096</v>
      </c>
      <c r="H601">
        <v>0.2141028175811772</v>
      </c>
      <c r="I601">
        <v>0.1586177236684861</v>
      </c>
      <c r="J601">
        <v>17.0558917173855</v>
      </c>
      <c r="K601">
        <v>2.852844314864444</v>
      </c>
      <c r="L601">
        <v>924.8185469388595</v>
      </c>
      <c r="M601">
        <v>626.2885600599143</v>
      </c>
      <c r="N601">
        <v>420.2285853941405</v>
      </c>
    </row>
    <row r="602" spans="1:14">
      <c r="A602">
        <v>600</v>
      </c>
      <c r="B602">
        <v>71.81654275559809</v>
      </c>
      <c r="C602">
        <v>2513.41019414513</v>
      </c>
      <c r="D602">
        <v>0.6069295328437744</v>
      </c>
      <c r="E602">
        <v>298.7449123229933</v>
      </c>
      <c r="F602">
        <v>9.988325763993609</v>
      </c>
      <c r="G602">
        <v>19579.52279466097</v>
      </c>
      <c r="H602">
        <v>0.2141103271426437</v>
      </c>
      <c r="I602">
        <v>0.1586176303343967</v>
      </c>
      <c r="J602">
        <v>17.05656049199982</v>
      </c>
      <c r="K602">
        <v>2.852844314864444</v>
      </c>
      <c r="L602">
        <v>924.8185469388595</v>
      </c>
      <c r="M602">
        <v>626.2742679784416</v>
      </c>
      <c r="N602">
        <v>420.204886405454</v>
      </c>
    </row>
    <row r="603" spans="1:14">
      <c r="A603">
        <v>601</v>
      </c>
      <c r="B603">
        <v>71.80400760173019</v>
      </c>
      <c r="C603">
        <v>2513.122948153822</v>
      </c>
      <c r="D603">
        <v>0.6069291868560251</v>
      </c>
      <c r="E603">
        <v>298.7160331950498</v>
      </c>
      <c r="F603">
        <v>9.989467413882922</v>
      </c>
      <c r="G603">
        <v>19579.52279466096</v>
      </c>
      <c r="H603">
        <v>0.2141064491925654</v>
      </c>
      <c r="I603">
        <v>0.158616643160748</v>
      </c>
      <c r="J603">
        <v>17.05622568650466</v>
      </c>
      <c r="K603">
        <v>2.852844314864444</v>
      </c>
      <c r="L603">
        <v>924.8185469388595</v>
      </c>
      <c r="M603">
        <v>626.2830529417648</v>
      </c>
      <c r="N603">
        <v>420.2306034456786</v>
      </c>
    </row>
    <row r="604" spans="1:14">
      <c r="A604">
        <v>602</v>
      </c>
      <c r="B604">
        <v>71.82977455158468</v>
      </c>
      <c r="C604">
        <v>2512.575905544906</v>
      </c>
      <c r="D604">
        <v>0.6069310821167265</v>
      </c>
      <c r="E604">
        <v>298.6456224727484</v>
      </c>
      <c r="F604">
        <v>9.991642338948354</v>
      </c>
      <c r="G604">
        <v>19579.52279466097</v>
      </c>
      <c r="H604">
        <v>0.2141116703798977</v>
      </c>
      <c r="I604">
        <v>0.158614127985932</v>
      </c>
      <c r="J604">
        <v>17.05671624055204</v>
      </c>
      <c r="K604">
        <v>2.852844314864444</v>
      </c>
      <c r="L604">
        <v>924.8185469388595</v>
      </c>
      <c r="M604">
        <v>626.2764405394632</v>
      </c>
      <c r="N604">
        <v>420.2437591462153</v>
      </c>
    </row>
    <row r="605" spans="1:14">
      <c r="A605">
        <v>603</v>
      </c>
      <c r="B605">
        <v>71.83257908869895</v>
      </c>
      <c r="C605">
        <v>2512.363608881876</v>
      </c>
      <c r="D605">
        <v>0.6069315645398441</v>
      </c>
      <c r="E605">
        <v>298.6205415344107</v>
      </c>
      <c r="F605">
        <v>9.992486640433718</v>
      </c>
      <c r="G605">
        <v>19579.52279466097</v>
      </c>
      <c r="H605">
        <v>0.2141118607151929</v>
      </c>
      <c r="I605">
        <v>0.1586132448541183</v>
      </c>
      <c r="J605">
        <v>17.05674253918112</v>
      </c>
      <c r="K605">
        <v>2.852844314864444</v>
      </c>
      <c r="L605">
        <v>924.8185469388595</v>
      </c>
      <c r="M605">
        <v>626.2772732563594</v>
      </c>
      <c r="N605">
        <v>420.253406863844</v>
      </c>
    </row>
    <row r="606" spans="1:14">
      <c r="A606">
        <v>604</v>
      </c>
      <c r="B606">
        <v>71.82548361241847</v>
      </c>
      <c r="C606">
        <v>2511.867882074596</v>
      </c>
      <c r="D606">
        <v>0.6069318644324325</v>
      </c>
      <c r="E606">
        <v>298.5662100728841</v>
      </c>
      <c r="F606">
        <v>9.994458696183306</v>
      </c>
      <c r="G606">
        <v>19579.52279466097</v>
      </c>
      <c r="H606">
        <v>0.214108841647014</v>
      </c>
      <c r="I606">
        <v>0.1586113569954249</v>
      </c>
      <c r="J606">
        <v>17.0564935875485</v>
      </c>
      <c r="K606">
        <v>2.852844314864444</v>
      </c>
      <c r="L606">
        <v>924.8185469388595</v>
      </c>
      <c r="M606">
        <v>626.285631118029</v>
      </c>
      <c r="N606">
        <v>420.2853083993057</v>
      </c>
    </row>
    <row r="607" spans="1:14">
      <c r="A607">
        <v>605</v>
      </c>
      <c r="B607">
        <v>71.83649652840512</v>
      </c>
      <c r="C607">
        <v>2512.732223264841</v>
      </c>
      <c r="D607">
        <v>0.6069311597496655</v>
      </c>
      <c r="E607">
        <v>298.6613637426969</v>
      </c>
      <c r="F607">
        <v>9.991020756300443</v>
      </c>
      <c r="G607">
        <v>19579.52279466097</v>
      </c>
      <c r="H607">
        <v>0.2141137600714662</v>
      </c>
      <c r="I607">
        <v>0.1586146659233345</v>
      </c>
      <c r="J607">
        <v>17.05689653012275</v>
      </c>
      <c r="K607">
        <v>2.852844314864444</v>
      </c>
      <c r="L607">
        <v>924.8185469388595</v>
      </c>
      <c r="M607">
        <v>626.2716986488723</v>
      </c>
      <c r="N607">
        <v>420.2304015070709</v>
      </c>
    </row>
    <row r="608" spans="1:14">
      <c r="A608">
        <v>606</v>
      </c>
      <c r="B608">
        <v>71.83815041138428</v>
      </c>
      <c r="C608">
        <v>2512.365667789103</v>
      </c>
      <c r="D608">
        <v>0.6069317240824846</v>
      </c>
      <c r="E608">
        <v>298.6190210740741</v>
      </c>
      <c r="F608">
        <v>9.992478451497199</v>
      </c>
      <c r="G608">
        <v>19579.52279466096</v>
      </c>
      <c r="H608">
        <v>0.2141133017734131</v>
      </c>
      <c r="I608">
        <v>0.1586131796796795</v>
      </c>
      <c r="J608">
        <v>17.05687128129741</v>
      </c>
      <c r="K608">
        <v>2.852844314864444</v>
      </c>
      <c r="L608">
        <v>924.8185469388595</v>
      </c>
      <c r="M608">
        <v>626.2745949370211</v>
      </c>
      <c r="N608">
        <v>420.2517435449396</v>
      </c>
    </row>
    <row r="609" spans="1:14">
      <c r="A609">
        <v>607</v>
      </c>
      <c r="B609">
        <v>71.84530142665297</v>
      </c>
      <c r="C609">
        <v>2512.626981487537</v>
      </c>
      <c r="D609">
        <v>0.6069315956451484</v>
      </c>
      <c r="E609">
        <v>298.6466129666661</v>
      </c>
      <c r="F609">
        <v>9.991439231780179</v>
      </c>
      <c r="G609">
        <v>19579.52279466098</v>
      </c>
      <c r="H609">
        <v>0.214115750116586</v>
      </c>
      <c r="I609">
        <v>0.1586141318457472</v>
      </c>
      <c r="J609">
        <v>17.05707897380391</v>
      </c>
      <c r="K609">
        <v>2.852844314864444</v>
      </c>
      <c r="L609">
        <v>924.8185469388595</v>
      </c>
      <c r="M609">
        <v>626.268602543709</v>
      </c>
      <c r="N609">
        <v>420.2315139976418</v>
      </c>
    </row>
    <row r="610" spans="1:14">
      <c r="A610">
        <v>608</v>
      </c>
      <c r="B610">
        <v>71.84661588564214</v>
      </c>
      <c r="C610">
        <v>2512.23474412821</v>
      </c>
      <c r="D610">
        <v>0.60693213143779</v>
      </c>
      <c r="E610">
        <v>298.6014546568886</v>
      </c>
      <c r="F610">
        <v>9.992999203733159</v>
      </c>
      <c r="G610">
        <v>19579.52279466097</v>
      </c>
      <c r="H610">
        <v>0.2141151360486196</v>
      </c>
      <c r="I610">
        <v>0.1586125479520132</v>
      </c>
      <c r="J610">
        <v>17.05704076059254</v>
      </c>
      <c r="K610">
        <v>2.852844314864444</v>
      </c>
      <c r="L610">
        <v>924.8185469388595</v>
      </c>
      <c r="M610">
        <v>626.2719303747369</v>
      </c>
      <c r="N610">
        <v>420.2537756565188</v>
      </c>
    </row>
    <row r="611" spans="1:14">
      <c r="A611">
        <v>609</v>
      </c>
      <c r="B611">
        <v>71.82699432290812</v>
      </c>
      <c r="C611">
        <v>2512.737968729451</v>
      </c>
      <c r="D611">
        <v>0.6069306337956261</v>
      </c>
      <c r="E611">
        <v>298.6649624179976</v>
      </c>
      <c r="F611">
        <v>9.990997911476635</v>
      </c>
      <c r="G611">
        <v>19579.52279466096</v>
      </c>
      <c r="H611">
        <v>0.2141113667194159</v>
      </c>
      <c r="I611">
        <v>0.1586148099022398</v>
      </c>
      <c r="J611">
        <v>17.0566819280878</v>
      </c>
      <c r="K611">
        <v>2.852844314864444</v>
      </c>
      <c r="L611">
        <v>924.8185469388595</v>
      </c>
      <c r="M611">
        <v>626.2760984026457</v>
      </c>
      <c r="N611">
        <v>420.237254670866</v>
      </c>
    </row>
    <row r="612" spans="1:14">
      <c r="A612">
        <v>610</v>
      </c>
      <c r="B612">
        <v>71.85570720641029</v>
      </c>
      <c r="C612">
        <v>2513.04057840654</v>
      </c>
      <c r="D612">
        <v>0.6069315954759106</v>
      </c>
      <c r="E612">
        <v>298.6905848687858</v>
      </c>
      <c r="F612">
        <v>9.989794837925908</v>
      </c>
      <c r="G612">
        <v>19579.52279466097</v>
      </c>
      <c r="H612">
        <v>0.2141193788515169</v>
      </c>
      <c r="I612">
        <v>0.1586156522017363</v>
      </c>
      <c r="J612">
        <v>17.05738624047895</v>
      </c>
      <c r="K612">
        <v>2.852844314864444</v>
      </c>
      <c r="L612">
        <v>924.8185469388595</v>
      </c>
      <c r="M612">
        <v>626.2595732744888</v>
      </c>
      <c r="N612">
        <v>420.1993190494337</v>
      </c>
    </row>
    <row r="613" spans="1:14">
      <c r="A613">
        <v>611</v>
      </c>
      <c r="B613">
        <v>71.83093513593262</v>
      </c>
      <c r="C613">
        <v>2512.501335232611</v>
      </c>
      <c r="D613">
        <v>0.6069312610658881</v>
      </c>
      <c r="E613">
        <v>298.6367658579447</v>
      </c>
      <c r="F613">
        <v>9.991938888000528</v>
      </c>
      <c r="G613">
        <v>19579.52279466097</v>
      </c>
      <c r="H613">
        <v>0.2141117754415267</v>
      </c>
      <c r="I613">
        <v>0.158613816125116</v>
      </c>
      <c r="J613">
        <v>17.05672892957302</v>
      </c>
      <c r="K613">
        <v>2.852844314864444</v>
      </c>
      <c r="L613">
        <v>924.8185469388595</v>
      </c>
      <c r="M613">
        <v>626.2766619284462</v>
      </c>
      <c r="N613">
        <v>420.2466227069557</v>
      </c>
    </row>
    <row r="614" spans="1:14">
      <c r="A614">
        <v>612</v>
      </c>
      <c r="B614">
        <v>71.86094173424254</v>
      </c>
      <c r="C614">
        <v>2513.008493079305</v>
      </c>
      <c r="D614">
        <v>0.6069320091474225</v>
      </c>
      <c r="E614">
        <v>298.6852927482753</v>
      </c>
      <c r="F614">
        <v>9.989922384584528</v>
      </c>
      <c r="G614">
        <v>19579.52279466097</v>
      </c>
      <c r="H614">
        <v>0.2141206357283042</v>
      </c>
      <c r="I614">
        <v>0.1586154566681274</v>
      </c>
      <c r="J614">
        <v>17.05750012918597</v>
      </c>
      <c r="K614">
        <v>2.852844314864444</v>
      </c>
      <c r="L614">
        <v>924.8185469388595</v>
      </c>
      <c r="M614">
        <v>626.2574255919778</v>
      </c>
      <c r="N614">
        <v>420.1973864319234</v>
      </c>
    </row>
    <row r="615" spans="1:14">
      <c r="A615">
        <v>613</v>
      </c>
      <c r="B615">
        <v>71.86527331775069</v>
      </c>
      <c r="C615">
        <v>2513.340147384117</v>
      </c>
      <c r="D615">
        <v>0.6069318315800173</v>
      </c>
      <c r="E615">
        <v>298.7217864155991</v>
      </c>
      <c r="F615">
        <v>9.988604138517822</v>
      </c>
      <c r="G615">
        <v>19579.52279466097</v>
      </c>
      <c r="H615">
        <v>0.2141225365194767</v>
      </c>
      <c r="I615">
        <v>0.1586167262772658</v>
      </c>
      <c r="J615">
        <v>17.05765611641568</v>
      </c>
      <c r="K615">
        <v>2.852844314864444</v>
      </c>
      <c r="L615">
        <v>924.8185469388595</v>
      </c>
      <c r="M615">
        <v>626.252054061444</v>
      </c>
      <c r="N615">
        <v>420.1753125162739</v>
      </c>
    </row>
    <row r="616" spans="1:14">
      <c r="A616">
        <v>614</v>
      </c>
      <c r="B616">
        <v>71.88458365022018</v>
      </c>
      <c r="C616">
        <v>2513.422073354194</v>
      </c>
      <c r="D616">
        <v>0.6069325070227977</v>
      </c>
      <c r="E616">
        <v>298.7251379106599</v>
      </c>
      <c r="F616">
        <v>9.988278556080859</v>
      </c>
      <c r="G616">
        <v>19579.52279466096</v>
      </c>
      <c r="H616">
        <v>0.2141276375819711</v>
      </c>
      <c r="I616">
        <v>0.1586168061961224</v>
      </c>
      <c r="J616">
        <v>17.05810874279084</v>
      </c>
      <c r="K616">
        <v>2.852844314864444</v>
      </c>
      <c r="L616">
        <v>924.8185469388595</v>
      </c>
      <c r="M616">
        <v>626.2421530590569</v>
      </c>
      <c r="N616">
        <v>420.1570226408114</v>
      </c>
    </row>
    <row r="617" spans="1:14">
      <c r="A617">
        <v>615</v>
      </c>
      <c r="B617">
        <v>71.89340902670452</v>
      </c>
      <c r="C617">
        <v>2513.410517985077</v>
      </c>
      <c r="D617">
        <v>0.6069329577714141</v>
      </c>
      <c r="E617">
        <v>298.7210906725481</v>
      </c>
      <c r="F617">
        <v>9.988324477049494</v>
      </c>
      <c r="G617">
        <v>19579.52279466097</v>
      </c>
      <c r="H617">
        <v>0.2141298411783127</v>
      </c>
      <c r="I617">
        <v>0.158616647909766</v>
      </c>
      <c r="J617">
        <v>17.05830662167988</v>
      </c>
      <c r="K617">
        <v>2.852844314864444</v>
      </c>
      <c r="L617">
        <v>924.8185469388595</v>
      </c>
      <c r="M617">
        <v>626.2381376691231</v>
      </c>
      <c r="N617">
        <v>420.1510754966381</v>
      </c>
    </row>
    <row r="618" spans="1:14">
      <c r="A618">
        <v>616</v>
      </c>
      <c r="B618">
        <v>71.89532911512748</v>
      </c>
      <c r="C618">
        <v>2513.183819925466</v>
      </c>
      <c r="D618">
        <v>0.6069333730989306</v>
      </c>
      <c r="E618">
        <v>298.6946377763516</v>
      </c>
      <c r="F618">
        <v>9.989225459205976</v>
      </c>
      <c r="G618">
        <v>19579.52279466098</v>
      </c>
      <c r="H618">
        <v>0.2141297752365053</v>
      </c>
      <c r="I618">
        <v>0.158615718205277</v>
      </c>
      <c r="J618">
        <v>17.05831062075858</v>
      </c>
      <c r="K618">
        <v>2.852844314864444</v>
      </c>
      <c r="L618">
        <v>924.8185469388595</v>
      </c>
      <c r="M618">
        <v>626.2395255503941</v>
      </c>
      <c r="N618">
        <v>420.1623386833437</v>
      </c>
    </row>
    <row r="619" spans="1:14">
      <c r="A619">
        <v>617</v>
      </c>
      <c r="B619">
        <v>71.89677218915953</v>
      </c>
      <c r="C619">
        <v>2513.526620775298</v>
      </c>
      <c r="D619">
        <v>0.6069329026881773</v>
      </c>
      <c r="E619">
        <v>298.7332903798639</v>
      </c>
      <c r="F619">
        <v>9.987863104437864</v>
      </c>
      <c r="G619">
        <v>19579.52279466097</v>
      </c>
      <c r="H619">
        <v>0.2141309773278873</v>
      </c>
      <c r="I619">
        <v>0.1586170684533339</v>
      </c>
      <c r="J619">
        <v>17.05840310727505</v>
      </c>
      <c r="K619">
        <v>2.852844314864444</v>
      </c>
      <c r="L619">
        <v>924.8185469388595</v>
      </c>
      <c r="M619">
        <v>626.2353861636777</v>
      </c>
      <c r="N619">
        <v>420.1421173618048</v>
      </c>
    </row>
    <row r="620" spans="1:14">
      <c r="A620">
        <v>618</v>
      </c>
      <c r="B620">
        <v>71.89056487972279</v>
      </c>
      <c r="C620">
        <v>2512.715113532034</v>
      </c>
      <c r="D620">
        <v>0.6069336436809268</v>
      </c>
      <c r="E620">
        <v>298.6426432456496</v>
      </c>
      <c r="F620">
        <v>9.991088787767557</v>
      </c>
      <c r="G620">
        <v>19579.52279466097</v>
      </c>
      <c r="H620">
        <v>0.2141274327165913</v>
      </c>
      <c r="I620">
        <v>0.1586139065499646</v>
      </c>
      <c r="J620">
        <v>17.05812104572559</v>
      </c>
      <c r="K620">
        <v>2.852844314864444</v>
      </c>
      <c r="L620">
        <v>924.8185469388595</v>
      </c>
      <c r="M620">
        <v>626.2464802221566</v>
      </c>
      <c r="N620">
        <v>420.1937986880109</v>
      </c>
    </row>
    <row r="621" spans="1:14">
      <c r="A621">
        <v>619</v>
      </c>
      <c r="B621">
        <v>71.88239924747047</v>
      </c>
      <c r="C621">
        <v>2513.112824905116</v>
      </c>
      <c r="D621">
        <v>0.6069327522859838</v>
      </c>
      <c r="E621">
        <v>298.6905432102689</v>
      </c>
      <c r="F621">
        <v>9.989507653167871</v>
      </c>
      <c r="G621">
        <v>19579.52279466097</v>
      </c>
      <c r="H621">
        <v>0.2141263284856134</v>
      </c>
      <c r="I621">
        <v>0.1586155993044163</v>
      </c>
      <c r="J621">
        <v>17.05800498688414</v>
      </c>
      <c r="K621">
        <v>2.852844314864444</v>
      </c>
      <c r="L621">
        <v>924.8185469388595</v>
      </c>
      <c r="M621">
        <v>626.2463034521177</v>
      </c>
      <c r="N621">
        <v>420.1764116463221</v>
      </c>
    </row>
    <row r="622" spans="1:14">
      <c r="A622">
        <v>620</v>
      </c>
      <c r="B622">
        <v>71.90651820072871</v>
      </c>
      <c r="C622">
        <v>2513.784224687087</v>
      </c>
      <c r="D622">
        <v>0.606933023049512</v>
      </c>
      <c r="E622">
        <v>298.7596277616751</v>
      </c>
      <c r="F622">
        <v>9.986839582776438</v>
      </c>
      <c r="G622">
        <v>19579.52279466097</v>
      </c>
      <c r="H622">
        <v>0.2141340958517405</v>
      </c>
      <c r="I622">
        <v>0.1586179708027566</v>
      </c>
      <c r="J622">
        <v>17.05867083443198</v>
      </c>
      <c r="K622">
        <v>2.852844314864444</v>
      </c>
      <c r="L622">
        <v>924.8185469388595</v>
      </c>
      <c r="M622">
        <v>626.2281757417641</v>
      </c>
      <c r="N622">
        <v>420.1220066010363</v>
      </c>
    </row>
    <row r="623" spans="1:14">
      <c r="A623">
        <v>621</v>
      </c>
      <c r="B623">
        <v>71.89988508911662</v>
      </c>
      <c r="C623">
        <v>2513.739328020759</v>
      </c>
      <c r="D623">
        <v>0.6069328264151004</v>
      </c>
      <c r="E623">
        <v>298.7565763633435</v>
      </c>
      <c r="F623">
        <v>9.987017952824367</v>
      </c>
      <c r="G623">
        <v>19579.52279466097</v>
      </c>
      <c r="H623">
        <v>0.2141322938895113</v>
      </c>
      <c r="I623">
        <v>0.1586178773021451</v>
      </c>
      <c r="J623">
        <v>17.0585116722085</v>
      </c>
      <c r="K623">
        <v>2.852844314864444</v>
      </c>
      <c r="L623">
        <v>924.8185469388595</v>
      </c>
      <c r="M623">
        <v>626.231761577788</v>
      </c>
      <c r="N623">
        <v>420.1285428978379</v>
      </c>
    </row>
    <row r="624" spans="1:14">
      <c r="A624">
        <v>622</v>
      </c>
      <c r="B624">
        <v>71.901404698818</v>
      </c>
      <c r="C624">
        <v>2515.214175901445</v>
      </c>
      <c r="D624">
        <v>0.6069308758925136</v>
      </c>
      <c r="E624">
        <v>298.9243215436156</v>
      </c>
      <c r="F624">
        <v>9.981161858181128</v>
      </c>
      <c r="G624">
        <v>19579.52279466097</v>
      </c>
      <c r="H624">
        <v>0.214136278873462</v>
      </c>
      <c r="I624">
        <v>0.1586237463022787</v>
      </c>
      <c r="J624">
        <v>17.05880405602011</v>
      </c>
      <c r="K624">
        <v>2.852844314864444</v>
      </c>
      <c r="L624">
        <v>924.8185469388595</v>
      </c>
      <c r="M624">
        <v>626.2161504045346</v>
      </c>
      <c r="N624">
        <v>420.0450838997823</v>
      </c>
    </row>
    <row r="625" spans="1:14">
      <c r="A625">
        <v>623</v>
      </c>
      <c r="B625">
        <v>71.90243902974758</v>
      </c>
      <c r="C625">
        <v>2514.150999378958</v>
      </c>
      <c r="D625">
        <v>0.6069323417742384</v>
      </c>
      <c r="E625">
        <v>298.8027252544343</v>
      </c>
      <c r="F625">
        <v>9.985382661528817</v>
      </c>
      <c r="G625">
        <v>19579.52279466097</v>
      </c>
      <c r="H625">
        <v>0.2141339574167171</v>
      </c>
      <c r="I625">
        <v>0.1586194872692501</v>
      </c>
      <c r="J625">
        <v>17.05864245597576</v>
      </c>
      <c r="K625">
        <v>2.852844314864444</v>
      </c>
      <c r="L625">
        <v>924.8185469388595</v>
      </c>
      <c r="M625">
        <v>626.2263842043666</v>
      </c>
      <c r="N625">
        <v>420.1046492826007</v>
      </c>
    </row>
    <row r="626" spans="1:14">
      <c r="A626">
        <v>624</v>
      </c>
      <c r="B626">
        <v>71.89356573269299</v>
      </c>
      <c r="C626">
        <v>2513.679814014515</v>
      </c>
      <c r="D626">
        <v>0.6069326154168666</v>
      </c>
      <c r="E626">
        <v>298.7517507224727</v>
      </c>
      <c r="F626">
        <v>9.987254405949981</v>
      </c>
      <c r="G626">
        <v>19579.52279466097</v>
      </c>
      <c r="H626">
        <v>0.2141305438495494</v>
      </c>
      <c r="I626">
        <v>0.1586177206213353</v>
      </c>
      <c r="J626">
        <v>17.0583575708327</v>
      </c>
      <c r="K626">
        <v>2.852844314864444</v>
      </c>
      <c r="L626">
        <v>924.8185469388595</v>
      </c>
      <c r="M626">
        <v>626.2353335140043</v>
      </c>
      <c r="N626">
        <v>420.1360013732872</v>
      </c>
    </row>
    <row r="627" spans="1:14">
      <c r="A627">
        <v>625</v>
      </c>
      <c r="B627">
        <v>71.90733733736506</v>
      </c>
      <c r="C627">
        <v>2513.733620925575</v>
      </c>
      <c r="D627">
        <v>0.6069331667929198</v>
      </c>
      <c r="E627">
        <v>298.7535969878993</v>
      </c>
      <c r="F627">
        <v>9.987040627009726</v>
      </c>
      <c r="G627">
        <v>19579.52279466097</v>
      </c>
      <c r="H627">
        <v>0.2141341841804623</v>
      </c>
      <c r="I627">
        <v>0.1586177579551091</v>
      </c>
      <c r="J627">
        <v>17.05868102724772</v>
      </c>
      <c r="K627">
        <v>2.852844314864444</v>
      </c>
      <c r="L627">
        <v>924.8185469388595</v>
      </c>
      <c r="M627">
        <v>626.2282949470473</v>
      </c>
      <c r="N627">
        <v>420.1246738376181</v>
      </c>
    </row>
    <row r="628" spans="1:14">
      <c r="A628">
        <v>626</v>
      </c>
      <c r="B628">
        <v>71.92284468900034</v>
      </c>
      <c r="C628">
        <v>2513.30796231803</v>
      </c>
      <c r="D628">
        <v>0.6069342764165019</v>
      </c>
      <c r="E628">
        <v>298.7002135871872</v>
      </c>
      <c r="F628">
        <v>9.988732051168851</v>
      </c>
      <c r="G628">
        <v>19579.52279466097</v>
      </c>
      <c r="H628">
        <v>0.2141370979301953</v>
      </c>
      <c r="I628">
        <v>0.1586158581304833</v>
      </c>
      <c r="J628">
        <v>17.05895997001943</v>
      </c>
      <c r="K628">
        <v>2.852844314864444</v>
      </c>
      <c r="L628">
        <v>924.8185469388595</v>
      </c>
      <c r="M628">
        <v>626.2252793379217</v>
      </c>
      <c r="N628">
        <v>420.1399113553935</v>
      </c>
    </row>
    <row r="629" spans="1:14">
      <c r="A629">
        <v>627</v>
      </c>
      <c r="B629">
        <v>71.90724327535037</v>
      </c>
      <c r="C629">
        <v>2513.656765789781</v>
      </c>
      <c r="D629">
        <v>0.6069332990638071</v>
      </c>
      <c r="E629">
        <v>298.7448682739878</v>
      </c>
      <c r="F629">
        <v>9.98734598109546</v>
      </c>
      <c r="G629">
        <v>19579.52279466097</v>
      </c>
      <c r="H629">
        <v>0.2141339660507519</v>
      </c>
      <c r="I629">
        <v>0.1586174529435777</v>
      </c>
      <c r="J629">
        <v>17.05866489035564</v>
      </c>
      <c r="K629">
        <v>2.852844314864444</v>
      </c>
      <c r="L629">
        <v>924.8185469388595</v>
      </c>
      <c r="M629">
        <v>626.229127449532</v>
      </c>
      <c r="N629">
        <v>420.1284007452164</v>
      </c>
    </row>
    <row r="630" spans="1:14">
      <c r="A630">
        <v>628</v>
      </c>
      <c r="B630">
        <v>71.94232047452927</v>
      </c>
      <c r="C630">
        <v>2513.277996875521</v>
      </c>
      <c r="D630">
        <v>0.6069352939726139</v>
      </c>
      <c r="E630">
        <v>298.6907892707133</v>
      </c>
      <c r="F630">
        <v>9.988851145346409</v>
      </c>
      <c r="G630">
        <v>19579.52279466097</v>
      </c>
      <c r="H630">
        <v>0.214141935637912</v>
      </c>
      <c r="I630">
        <v>0.1586154921806325</v>
      </c>
      <c r="J630">
        <v>17.05939481953823</v>
      </c>
      <c r="K630">
        <v>2.852844314864444</v>
      </c>
      <c r="L630">
        <v>924.8185469388595</v>
      </c>
      <c r="M630">
        <v>626.2164900497081</v>
      </c>
      <c r="N630">
        <v>420.1256952687738</v>
      </c>
    </row>
    <row r="631" spans="1:14">
      <c r="A631">
        <v>629</v>
      </c>
      <c r="B631">
        <v>71.90519106682022</v>
      </c>
      <c r="C631">
        <v>2513.628982938894</v>
      </c>
      <c r="D631">
        <v>0.6069332502102918</v>
      </c>
      <c r="E631">
        <v>298.7423492099032</v>
      </c>
      <c r="F631">
        <v>9.987456370077302</v>
      </c>
      <c r="G631">
        <v>19579.52279466097</v>
      </c>
      <c r="H631">
        <v>0.2141333667360446</v>
      </c>
      <c r="I631">
        <v>0.1586173692710455</v>
      </c>
      <c r="J631">
        <v>17.05861252325904</v>
      </c>
      <c r="K631">
        <v>2.852844314864444</v>
      </c>
      <c r="L631">
        <v>924.8185469388595</v>
      </c>
      <c r="M631">
        <v>626.2303913838889</v>
      </c>
      <c r="N631">
        <v>420.1307171926441</v>
      </c>
    </row>
    <row r="632" spans="1:14">
      <c r="A632">
        <v>630</v>
      </c>
      <c r="B632">
        <v>71.90415150082123</v>
      </c>
      <c r="C632">
        <v>2513.655394557419</v>
      </c>
      <c r="D632">
        <v>0.6069330688627264</v>
      </c>
      <c r="E632">
        <v>298.7456636097218</v>
      </c>
      <c r="F632">
        <v>9.98735142932518</v>
      </c>
      <c r="G632">
        <v>19579.52279466097</v>
      </c>
      <c r="H632">
        <v>0.2141331845589152</v>
      </c>
      <c r="I632">
        <v>0.1586174863302503</v>
      </c>
      <c r="J632">
        <v>17.05859483311907</v>
      </c>
      <c r="K632">
        <v>2.852844314864444</v>
      </c>
      <c r="L632">
        <v>924.8185469388595</v>
      </c>
      <c r="M632">
        <v>626.2305822774682</v>
      </c>
      <c r="N632">
        <v>420.1313569760335</v>
      </c>
    </row>
    <row r="633" spans="1:14">
      <c r="A633">
        <v>631</v>
      </c>
      <c r="B633">
        <v>71.91891366118847</v>
      </c>
      <c r="C633">
        <v>2513.706955790286</v>
      </c>
      <c r="D633">
        <v>0.6069336477969161</v>
      </c>
      <c r="E633">
        <v>298.7469604188473</v>
      </c>
      <c r="F633">
        <v>9.987146568471537</v>
      </c>
      <c r="G633">
        <v>19579.52279466097</v>
      </c>
      <c r="H633">
        <v>0.2141370589900736</v>
      </c>
      <c r="I633">
        <v>0.1586175030538259</v>
      </c>
      <c r="J633">
        <v>17.05893928582342</v>
      </c>
      <c r="K633">
        <v>2.852844314864444</v>
      </c>
      <c r="L633">
        <v>924.8185469388595</v>
      </c>
      <c r="M633">
        <v>626.2231224876607</v>
      </c>
      <c r="N633">
        <v>420.1182707524245</v>
      </c>
    </row>
    <row r="634" spans="1:14">
      <c r="A634">
        <v>632</v>
      </c>
      <c r="B634">
        <v>71.9134865045381</v>
      </c>
      <c r="C634">
        <v>2513.739932013914</v>
      </c>
      <c r="D634">
        <v>0.6069333921039166</v>
      </c>
      <c r="E634">
        <v>298.7524122915539</v>
      </c>
      <c r="F634">
        <v>9.987015553176573</v>
      </c>
      <c r="G634">
        <v>19579.52279466097</v>
      </c>
      <c r="H634">
        <v>0.2141357569263466</v>
      </c>
      <c r="I634">
        <v>0.1586177047000984</v>
      </c>
      <c r="J634">
        <v>17.05882139479682</v>
      </c>
      <c r="K634">
        <v>2.852844314864444</v>
      </c>
      <c r="L634">
        <v>924.8185469388595</v>
      </c>
      <c r="M634">
        <v>626.2253482515603</v>
      </c>
      <c r="N634">
        <v>420.1197344609067</v>
      </c>
    </row>
    <row r="635" spans="1:14">
      <c r="A635">
        <v>633</v>
      </c>
      <c r="B635">
        <v>71.9200639522921</v>
      </c>
      <c r="C635">
        <v>2513.551407248155</v>
      </c>
      <c r="D635">
        <v>0.6069339487632548</v>
      </c>
      <c r="E635">
        <v>298.728866323755</v>
      </c>
      <c r="F635">
        <v>9.987764612759113</v>
      </c>
      <c r="G635">
        <v>19579.52279466098</v>
      </c>
      <c r="H635">
        <v>0.2141369675258382</v>
      </c>
      <c r="I635">
        <v>0.1586168676444811</v>
      </c>
      <c r="J635">
        <v>17.05893797150607</v>
      </c>
      <c r="K635">
        <v>2.852844314864444</v>
      </c>
      <c r="L635">
        <v>924.8185469388595</v>
      </c>
      <c r="M635">
        <v>626.2241600799263</v>
      </c>
      <c r="N635">
        <v>420.1259864680672</v>
      </c>
    </row>
    <row r="636" spans="1:14">
      <c r="A636">
        <v>634</v>
      </c>
      <c r="B636">
        <v>71.91131613474704</v>
      </c>
      <c r="C636">
        <v>2513.570050107992</v>
      </c>
      <c r="D636">
        <v>0.6069334308907955</v>
      </c>
      <c r="E636">
        <v>298.7336990028978</v>
      </c>
      <c r="F636">
        <v>9.987690534658221</v>
      </c>
      <c r="G636">
        <v>19579.52279466097</v>
      </c>
      <c r="H636">
        <v>0.2141348001947794</v>
      </c>
      <c r="I636">
        <v>0.1586170532673111</v>
      </c>
      <c r="J636">
        <v>17.05874299468476</v>
      </c>
      <c r="K636">
        <v>2.852844314864444</v>
      </c>
      <c r="L636">
        <v>924.8185469388595</v>
      </c>
      <c r="M636">
        <v>626.2280684902097</v>
      </c>
      <c r="N636">
        <v>420.1315561396709</v>
      </c>
    </row>
    <row r="637" spans="1:14">
      <c r="A637">
        <v>635</v>
      </c>
      <c r="B637">
        <v>71.92503778535466</v>
      </c>
      <c r="C637">
        <v>2513.95420656651</v>
      </c>
      <c r="D637">
        <v>0.6069335847385672</v>
      </c>
      <c r="E637">
        <v>298.7732588512676</v>
      </c>
      <c r="F637">
        <v>9.986164319178821</v>
      </c>
      <c r="G637">
        <v>19579.52279466097</v>
      </c>
      <c r="H637">
        <v>0.2141392180870583</v>
      </c>
      <c r="I637">
        <v>0.1586184117543563</v>
      </c>
      <c r="J637">
        <v>17.05912171512303</v>
      </c>
      <c r="K637">
        <v>2.852844314864444</v>
      </c>
      <c r="L637">
        <v>924.8185469388595</v>
      </c>
      <c r="M637">
        <v>626.2177453700693</v>
      </c>
      <c r="N637">
        <v>420.1002826355378</v>
      </c>
    </row>
    <row r="638" spans="1:14">
      <c r="A638">
        <v>636</v>
      </c>
      <c r="B638">
        <v>71.93257439445441</v>
      </c>
      <c r="C638">
        <v>2514.031999148882</v>
      </c>
      <c r="D638">
        <v>0.6069338136300074</v>
      </c>
      <c r="E638">
        <v>298.7797971900422</v>
      </c>
      <c r="F638">
        <v>9.985855313760176</v>
      </c>
      <c r="G638">
        <v>19579.52279466096</v>
      </c>
      <c r="H638">
        <v>0.2141413167446567</v>
      </c>
      <c r="I638">
        <v>0.1586186262484078</v>
      </c>
      <c r="J638">
        <v>17.05930611941383</v>
      </c>
      <c r="K638">
        <v>2.852844314864444</v>
      </c>
      <c r="L638">
        <v>924.8185469388595</v>
      </c>
      <c r="M638">
        <v>626.2134261313129</v>
      </c>
      <c r="N638">
        <v>420.0905095007219</v>
      </c>
    </row>
    <row r="639" spans="1:14">
      <c r="A639">
        <v>637</v>
      </c>
      <c r="B639">
        <v>71.93143036856648</v>
      </c>
      <c r="C639">
        <v>2513.709470552397</v>
      </c>
      <c r="D639">
        <v>0.6069341585551457</v>
      </c>
      <c r="E639">
        <v>298.7433529959753</v>
      </c>
      <c r="F639">
        <v>9.987136577142754</v>
      </c>
      <c r="G639">
        <v>19579.52279466097</v>
      </c>
      <c r="H639">
        <v>0.2141402495044092</v>
      </c>
      <c r="I639">
        <v>0.1586173521000926</v>
      </c>
      <c r="J639">
        <v>17.05922463693673</v>
      </c>
      <c r="K639">
        <v>2.852844314864444</v>
      </c>
      <c r="L639">
        <v>924.8185469388595</v>
      </c>
      <c r="M639">
        <v>626.2172031797571</v>
      </c>
      <c r="N639">
        <v>420.1104193920597</v>
      </c>
    </row>
    <row r="640" spans="1:14">
      <c r="A640">
        <v>638</v>
      </c>
      <c r="B640">
        <v>71.92528672541241</v>
      </c>
      <c r="C640">
        <v>2514.029942657293</v>
      </c>
      <c r="D640">
        <v>0.6069334818630248</v>
      </c>
      <c r="E640">
        <v>298.7818210686316</v>
      </c>
      <c r="F640">
        <v>9.985863482249785</v>
      </c>
      <c r="G640">
        <v>19579.52279466097</v>
      </c>
      <c r="H640">
        <v>0.2141394651152487</v>
      </c>
      <c r="I640">
        <v>0.1586187110412343</v>
      </c>
      <c r="J640">
        <v>17.05914049876448</v>
      </c>
      <c r="K640">
        <v>2.852844314864444</v>
      </c>
      <c r="L640">
        <v>924.8185469388595</v>
      </c>
      <c r="M640">
        <v>626.2168651899464</v>
      </c>
      <c r="N640">
        <v>420.0959401761056</v>
      </c>
    </row>
    <row r="641" spans="1:14">
      <c r="A641">
        <v>639</v>
      </c>
      <c r="B641">
        <v>71.92112223756145</v>
      </c>
      <c r="C641">
        <v>2513.665679808207</v>
      </c>
      <c r="D641">
        <v>0.6069337007653065</v>
      </c>
      <c r="E641">
        <v>298.7415553524506</v>
      </c>
      <c r="F641">
        <v>9.987310563741906</v>
      </c>
      <c r="G641">
        <v>19579.52279466097</v>
      </c>
      <c r="H641">
        <v>0.2141375285159471</v>
      </c>
      <c r="I641">
        <v>0.1586173089650484</v>
      </c>
      <c r="J641">
        <v>17.05898301347521</v>
      </c>
      <c r="K641">
        <v>2.852844314864444</v>
      </c>
      <c r="L641">
        <v>924.8185469388595</v>
      </c>
      <c r="M641">
        <v>626.2224845444943</v>
      </c>
      <c r="N641">
        <v>420.1203621527496</v>
      </c>
    </row>
    <row r="642" spans="1:14">
      <c r="A642">
        <v>640</v>
      </c>
      <c r="B642">
        <v>71.92470168444389</v>
      </c>
      <c r="C642">
        <v>2513.936964974731</v>
      </c>
      <c r="D642">
        <v>0.6069336098974838</v>
      </c>
      <c r="E642">
        <v>298.7713960246705</v>
      </c>
      <c r="F642">
        <v>9.986232808314004</v>
      </c>
      <c r="G642">
        <v>19579.52279466097</v>
      </c>
      <c r="H642">
        <v>0.2141390912054373</v>
      </c>
      <c r="I642">
        <v>0.1586183471896179</v>
      </c>
      <c r="J642">
        <v>17.05911116303171</v>
      </c>
      <c r="K642">
        <v>2.852844314864444</v>
      </c>
      <c r="L642">
        <v>924.8185469388595</v>
      </c>
      <c r="M642">
        <v>626.2180765047573</v>
      </c>
      <c r="N642">
        <v>420.1016108015758</v>
      </c>
    </row>
    <row r="643" spans="1:14">
      <c r="A643">
        <v>641</v>
      </c>
      <c r="B643">
        <v>71.92645271849602</v>
      </c>
      <c r="C643">
        <v>2513.807306364577</v>
      </c>
      <c r="D643">
        <v>0.6069338399585782</v>
      </c>
      <c r="E643">
        <v>298.7560672876098</v>
      </c>
      <c r="F643">
        <v>9.986747884017429</v>
      </c>
      <c r="G643">
        <v>19579.52279466097</v>
      </c>
      <c r="H643">
        <v>0.2141392164050095</v>
      </c>
      <c r="I643">
        <v>0.1586178073019543</v>
      </c>
      <c r="J643">
        <v>17.0591280450053</v>
      </c>
      <c r="K643">
        <v>2.852844314864444</v>
      </c>
      <c r="L643">
        <v>924.8185469388595</v>
      </c>
      <c r="M643">
        <v>626.2185686181402</v>
      </c>
      <c r="N643">
        <v>420.1072669204381</v>
      </c>
    </row>
    <row r="644" spans="1:14">
      <c r="A644">
        <v>642</v>
      </c>
      <c r="B644">
        <v>71.92889196122987</v>
      </c>
      <c r="C644">
        <v>2513.962450670901</v>
      </c>
      <c r="D644">
        <v>0.6069337341224784</v>
      </c>
      <c r="E644">
        <v>298.7730051394758</v>
      </c>
      <c r="F644">
        <v>9.986131571282726</v>
      </c>
      <c r="G644">
        <v>19579.52279466097</v>
      </c>
      <c r="H644">
        <v>0.2141402145025343</v>
      </c>
      <c r="I644">
        <v>0.1586183954953354</v>
      </c>
      <c r="J644">
        <v>17.0592105976833</v>
      </c>
      <c r="K644">
        <v>2.852844314864444</v>
      </c>
      <c r="L644">
        <v>924.8185469388595</v>
      </c>
      <c r="M644">
        <v>626.2158548562996</v>
      </c>
      <c r="N644">
        <v>420.0970356552893</v>
      </c>
    </row>
    <row r="645" spans="1:14">
      <c r="A645">
        <v>643</v>
      </c>
      <c r="B645">
        <v>71.93079678457084</v>
      </c>
      <c r="C645">
        <v>2514.297726271721</v>
      </c>
      <c r="D645">
        <v>0.6069333725939345</v>
      </c>
      <c r="E645">
        <v>298.8106544149562</v>
      </c>
      <c r="F645">
        <v>9.984799944472011</v>
      </c>
      <c r="G645">
        <v>19579.52279466096</v>
      </c>
      <c r="H645">
        <v>0.2141415163309368</v>
      </c>
      <c r="I645">
        <v>0.1586197097814131</v>
      </c>
      <c r="J645">
        <v>17.05931239483619</v>
      </c>
      <c r="K645">
        <v>2.852844314864444</v>
      </c>
      <c r="L645">
        <v>924.8185469388595</v>
      </c>
      <c r="M645">
        <v>626.2115731053285</v>
      </c>
      <c r="N645">
        <v>420.0765276604742</v>
      </c>
    </row>
    <row r="646" spans="1:14">
      <c r="A646">
        <v>644</v>
      </c>
      <c r="B646">
        <v>71.95127401962003</v>
      </c>
      <c r="C646">
        <v>2514.099490903074</v>
      </c>
      <c r="D646">
        <v>0.6069345505948412</v>
      </c>
      <c r="E646">
        <v>298.7816914065825</v>
      </c>
      <c r="F646">
        <v>9.985587240481983</v>
      </c>
      <c r="G646">
        <v>19579.52279466097</v>
      </c>
      <c r="H646">
        <v>0.2141462267838561</v>
      </c>
      <c r="I646">
        <v>0.158618656364523</v>
      </c>
      <c r="J646">
        <v>17.05974266097044</v>
      </c>
      <c r="K646">
        <v>2.852844314864444</v>
      </c>
      <c r="L646">
        <v>924.8185469388595</v>
      </c>
      <c r="M646">
        <v>626.2039610498827</v>
      </c>
      <c r="N646">
        <v>420.0734885149441</v>
      </c>
    </row>
    <row r="647" spans="1:14">
      <c r="A647">
        <v>645</v>
      </c>
      <c r="B647">
        <v>71.95479962040756</v>
      </c>
      <c r="C647">
        <v>2514.017599074057</v>
      </c>
      <c r="D647">
        <v>0.6069347825980983</v>
      </c>
      <c r="E647">
        <v>298.7712481035043</v>
      </c>
      <c r="F647">
        <v>9.98591251187357</v>
      </c>
      <c r="G647">
        <v>19579.52279466096</v>
      </c>
      <c r="H647">
        <v>0.2141469287885752</v>
      </c>
      <c r="I647">
        <v>0.1586182835433905</v>
      </c>
      <c r="J647">
        <v>17.05980897569135</v>
      </c>
      <c r="K647">
        <v>2.852844314864444</v>
      </c>
      <c r="L647">
        <v>924.8185469388595</v>
      </c>
      <c r="M647">
        <v>626.2031194509709</v>
      </c>
      <c r="N647">
        <v>420.0763295628233</v>
      </c>
    </row>
    <row r="648" spans="1:14">
      <c r="A648">
        <v>646</v>
      </c>
      <c r="B648">
        <v>71.96742482478832</v>
      </c>
      <c r="C648">
        <v>2513.827092966077</v>
      </c>
      <c r="D648">
        <v>0.6069356378130184</v>
      </c>
      <c r="E648">
        <v>298.7456077222474</v>
      </c>
      <c r="F648">
        <v>9.986669277258345</v>
      </c>
      <c r="G648">
        <v>19579.52279466097</v>
      </c>
      <c r="H648">
        <v>0.2141496618974288</v>
      </c>
      <c r="I648">
        <v>0.1586173617937754</v>
      </c>
      <c r="J648">
        <v>17.06006204912087</v>
      </c>
      <c r="K648">
        <v>2.852844314864444</v>
      </c>
      <c r="L648">
        <v>924.8185469388595</v>
      </c>
      <c r="M648">
        <v>626.1991242808629</v>
      </c>
      <c r="N648">
        <v>420.0780546195505</v>
      </c>
    </row>
    <row r="649" spans="1:14">
      <c r="A649">
        <v>647</v>
      </c>
      <c r="B649">
        <v>71.96698333886344</v>
      </c>
      <c r="C649">
        <v>2513.66906291921</v>
      </c>
      <c r="D649">
        <v>0.6069358450143072</v>
      </c>
      <c r="E649">
        <v>298.7277259267175</v>
      </c>
      <c r="F649">
        <v>9.987297121964405</v>
      </c>
      <c r="G649">
        <v>19579.52279466097</v>
      </c>
      <c r="H649">
        <v>0.2141491594043099</v>
      </c>
      <c r="I649">
        <v>0.1586167368946884</v>
      </c>
      <c r="J649">
        <v>17.06002410596694</v>
      </c>
      <c r="K649">
        <v>2.852844314864444</v>
      </c>
      <c r="L649">
        <v>924.8185469388595</v>
      </c>
      <c r="M649">
        <v>626.2009364741216</v>
      </c>
      <c r="N649">
        <v>420.0869062825061</v>
      </c>
    </row>
    <row r="650" spans="1:14">
      <c r="A650">
        <v>648</v>
      </c>
      <c r="B650">
        <v>71.97367073427857</v>
      </c>
      <c r="C650">
        <v>2514.040056361554</v>
      </c>
      <c r="D650">
        <v>0.6069356301573253</v>
      </c>
      <c r="E650">
        <v>298.7679579702846</v>
      </c>
      <c r="F650">
        <v>9.985823310228742</v>
      </c>
      <c r="G650">
        <v>19579.52279466096</v>
      </c>
      <c r="H650">
        <v>0.2141517676068319</v>
      </c>
      <c r="I650">
        <v>0.1586181320787284</v>
      </c>
      <c r="J650">
        <v>17.06024113282145</v>
      </c>
      <c r="K650">
        <v>2.852844314864444</v>
      </c>
      <c r="L650">
        <v>924.8185469388595</v>
      </c>
      <c r="M650">
        <v>626.1940378909494</v>
      </c>
      <c r="N650">
        <v>420.0619594866795</v>
      </c>
    </row>
    <row r="651" spans="1:14">
      <c r="A651">
        <v>649</v>
      </c>
      <c r="B651">
        <v>71.9665554515104</v>
      </c>
      <c r="C651">
        <v>2513.861046379319</v>
      </c>
      <c r="D651">
        <v>0.6069355131720656</v>
      </c>
      <c r="E651">
        <v>298.7497485287144</v>
      </c>
      <c r="F651">
        <v>9.986534392512281</v>
      </c>
      <c r="G651">
        <v>19579.52279466097</v>
      </c>
      <c r="H651">
        <v>0.214149525561308</v>
      </c>
      <c r="I651">
        <v>0.1586175083234697</v>
      </c>
      <c r="J651">
        <v>17.06004829179716</v>
      </c>
      <c r="K651">
        <v>2.852844314864444</v>
      </c>
      <c r="L651">
        <v>924.8185469388595</v>
      </c>
      <c r="M651">
        <v>626.1991871587437</v>
      </c>
      <c r="N651">
        <v>420.0770039366927</v>
      </c>
    </row>
    <row r="652" spans="1:14">
      <c r="A652">
        <v>650</v>
      </c>
      <c r="B652">
        <v>71.97076268103145</v>
      </c>
      <c r="C652">
        <v>2513.555598374925</v>
      </c>
      <c r="D652">
        <v>0.6069361186156281</v>
      </c>
      <c r="E652">
        <v>298.7135966823744</v>
      </c>
      <c r="F652">
        <v>9.987747959064373</v>
      </c>
      <c r="G652">
        <v>19579.52279466097</v>
      </c>
      <c r="H652">
        <v>0.2141498536753821</v>
      </c>
      <c r="I652">
        <v>0.1586162342585957</v>
      </c>
      <c r="J652">
        <v>17.06009109507181</v>
      </c>
      <c r="K652">
        <v>2.852844314864444</v>
      </c>
      <c r="L652">
        <v>924.8185469388595</v>
      </c>
      <c r="M652">
        <v>626.200285882452</v>
      </c>
      <c r="N652">
        <v>420.0920629613878</v>
      </c>
    </row>
    <row r="653" spans="1:14">
      <c r="A653">
        <v>651</v>
      </c>
      <c r="B653">
        <v>71.96608489614773</v>
      </c>
      <c r="C653">
        <v>2513.857976682622</v>
      </c>
      <c r="D653">
        <v>0.6069355194107102</v>
      </c>
      <c r="E653">
        <v>298.7495499411542</v>
      </c>
      <c r="F653">
        <v>9.986546587167641</v>
      </c>
      <c r="G653">
        <v>19579.52279466097</v>
      </c>
      <c r="H653">
        <v>0.2141493941098225</v>
      </c>
      <c r="I653">
        <v>0.1586175025373648</v>
      </c>
      <c r="J653">
        <v>17.0600366990376</v>
      </c>
      <c r="K653">
        <v>2.852844314864444</v>
      </c>
      <c r="L653">
        <v>924.8185469388595</v>
      </c>
      <c r="M653">
        <v>626.1994473002098</v>
      </c>
      <c r="N653">
        <v>420.0770355043856</v>
      </c>
    </row>
    <row r="654" spans="1:14">
      <c r="A654">
        <v>652</v>
      </c>
      <c r="B654">
        <v>71.963732927514</v>
      </c>
      <c r="C654">
        <v>2513.913259700322</v>
      </c>
      <c r="D654">
        <v>0.6069353951434837</v>
      </c>
      <c r="E654">
        <v>298.7565833928721</v>
      </c>
      <c r="F654">
        <v>9.986326974804483</v>
      </c>
      <c r="G654">
        <v>19579.52279466097</v>
      </c>
      <c r="H654">
        <v>0.2141489338414171</v>
      </c>
      <c r="I654">
        <v>0.1586177533081088</v>
      </c>
      <c r="J654">
        <v>17.05999317631319</v>
      </c>
      <c r="K654">
        <v>2.852844314864444</v>
      </c>
      <c r="L654">
        <v>924.8185469388595</v>
      </c>
      <c r="M654">
        <v>626.1999904794775</v>
      </c>
      <c r="N654">
        <v>420.0755251835702</v>
      </c>
    </row>
    <row r="655" spans="1:14">
      <c r="A655">
        <v>653</v>
      </c>
      <c r="B655">
        <v>71.96990545603761</v>
      </c>
      <c r="C655">
        <v>2513.744327633565</v>
      </c>
      <c r="D655">
        <v>0.6069358671359868</v>
      </c>
      <c r="E655">
        <v>298.7353978853407</v>
      </c>
      <c r="F655">
        <v>9.986998089538231</v>
      </c>
      <c r="G655">
        <v>19579.52279466096</v>
      </c>
      <c r="H655">
        <v>0.2141500892584442</v>
      </c>
      <c r="I655">
        <v>0.1586169995705008</v>
      </c>
      <c r="J655">
        <v>17.06010396053061</v>
      </c>
      <c r="K655">
        <v>2.852844314864444</v>
      </c>
      <c r="L655">
        <v>924.8185469388595</v>
      </c>
      <c r="M655">
        <v>626.1987954693674</v>
      </c>
      <c r="N655">
        <v>420.0810391763051</v>
      </c>
    </row>
    <row r="656" spans="1:14">
      <c r="A656">
        <v>654</v>
      </c>
      <c r="B656">
        <v>71.97167442882912</v>
      </c>
      <c r="C656">
        <v>2513.763979375179</v>
      </c>
      <c r="D656">
        <v>0.6069359937376445</v>
      </c>
      <c r="E656">
        <v>298.7370992214873</v>
      </c>
      <c r="F656">
        <v>9.986920014624456</v>
      </c>
      <c r="G656">
        <v>19579.52279466097</v>
      </c>
      <c r="H656">
        <v>0.2141505786584077</v>
      </c>
      <c r="I656">
        <v>0.1586170561621717</v>
      </c>
      <c r="J656">
        <v>17.06014706100931</v>
      </c>
      <c r="K656">
        <v>2.852844314864444</v>
      </c>
      <c r="L656">
        <v>924.8185469388595</v>
      </c>
      <c r="M656">
        <v>626.1977794078949</v>
      </c>
      <c r="N656">
        <v>420.0780651647854</v>
      </c>
    </row>
    <row r="657" spans="1:14">
      <c r="A657">
        <v>655</v>
      </c>
      <c r="B657">
        <v>71.97634275619879</v>
      </c>
      <c r="C657">
        <v>2513.832590292306</v>
      </c>
      <c r="D657">
        <v>0.6069360797540165</v>
      </c>
      <c r="E657">
        <v>298.743469940415</v>
      </c>
      <c r="F657">
        <v>9.986647438103597</v>
      </c>
      <c r="G657">
        <v>19579.52279466097</v>
      </c>
      <c r="H657">
        <v>0.2141519356367288</v>
      </c>
      <c r="I657">
        <v>0.1586172698564575</v>
      </c>
      <c r="J657">
        <v>17.06026542998156</v>
      </c>
      <c r="K657">
        <v>2.852844314864444</v>
      </c>
      <c r="L657">
        <v>924.8185469388595</v>
      </c>
      <c r="M657">
        <v>626.1948851265731</v>
      </c>
      <c r="N657">
        <v>420.071469603357</v>
      </c>
    </row>
    <row r="658" spans="1:14">
      <c r="A658">
        <v>656</v>
      </c>
      <c r="B658">
        <v>71.97769045577738</v>
      </c>
      <c r="C658">
        <v>2513.525999605167</v>
      </c>
      <c r="D658">
        <v>0.6069364272518414</v>
      </c>
      <c r="E658">
        <v>298.7080703506958</v>
      </c>
      <c r="F658">
        <v>9.987865572748214</v>
      </c>
      <c r="G658">
        <v>19579.52279466097</v>
      </c>
      <c r="H658">
        <v>0.2141515394760706</v>
      </c>
      <c r="I658">
        <v>0.1586160272970035</v>
      </c>
      <c r="J658">
        <v>17.06024335297006</v>
      </c>
      <c r="K658">
        <v>2.852844314864444</v>
      </c>
      <c r="L658">
        <v>924.8185469388595</v>
      </c>
      <c r="M658">
        <v>626.197331179294</v>
      </c>
      <c r="N658">
        <v>420.0891784929688</v>
      </c>
    </row>
    <row r="659" spans="1:14">
      <c r="A659">
        <v>657</v>
      </c>
      <c r="B659">
        <v>71.97930007285063</v>
      </c>
      <c r="C659">
        <v>2513.972836290849</v>
      </c>
      <c r="D659">
        <v>0.6069360188822889</v>
      </c>
      <c r="E659">
        <v>298.7585481682964</v>
      </c>
      <c r="F659">
        <v>9.986090316991611</v>
      </c>
      <c r="G659">
        <v>19579.52279466097</v>
      </c>
      <c r="H659">
        <v>0.214153028340444</v>
      </c>
      <c r="I659">
        <v>0.1586177919834533</v>
      </c>
      <c r="J659">
        <v>17.06035705404861</v>
      </c>
      <c r="K659">
        <v>2.852844314864444</v>
      </c>
      <c r="L659">
        <v>924.8185469388595</v>
      </c>
      <c r="M659">
        <v>626.1920796454796</v>
      </c>
      <c r="N659">
        <v>420.0616381002965</v>
      </c>
    </row>
    <row r="660" spans="1:14">
      <c r="A660">
        <v>658</v>
      </c>
      <c r="B660">
        <v>71.98438633831034</v>
      </c>
      <c r="C660">
        <v>2513.958279770608</v>
      </c>
      <c r="D660">
        <v>0.6069362627845976</v>
      </c>
      <c r="E660">
        <v>298.75531050096</v>
      </c>
      <c r="F660">
        <v>9.986148139242282</v>
      </c>
      <c r="G660">
        <v>19579.52279466097</v>
      </c>
      <c r="H660">
        <v>0.214154282361691</v>
      </c>
      <c r="I660">
        <v>0.1586176688222254</v>
      </c>
      <c r="J660">
        <v>17.06046992163249</v>
      </c>
      <c r="K660">
        <v>2.852844314864444</v>
      </c>
      <c r="L660">
        <v>924.8185469388595</v>
      </c>
      <c r="M660">
        <v>626.1898400110854</v>
      </c>
      <c r="N660">
        <v>420.0589988349143</v>
      </c>
    </row>
    <row r="661" spans="1:14">
      <c r="A661">
        <v>659</v>
      </c>
      <c r="B661">
        <v>71.97283659720955</v>
      </c>
      <c r="C661">
        <v>2513.951489526456</v>
      </c>
      <c r="D661">
        <v>0.6069357840534492</v>
      </c>
      <c r="E661">
        <v>298.7581237850777</v>
      </c>
      <c r="F661">
        <v>9.986175112071431</v>
      </c>
      <c r="G661">
        <v>19579.52279466098</v>
      </c>
      <c r="H661">
        <v>0.2141513326135449</v>
      </c>
      <c r="I661">
        <v>0.1586177898622596</v>
      </c>
      <c r="J661">
        <v>17.06020626524388</v>
      </c>
      <c r="K661">
        <v>2.852844314864444</v>
      </c>
      <c r="L661">
        <v>924.8185469388595</v>
      </c>
      <c r="M661">
        <v>626.1953370098684</v>
      </c>
      <c r="N661">
        <v>420.0668433486504</v>
      </c>
    </row>
    <row r="662" spans="1:14">
      <c r="A662">
        <v>660</v>
      </c>
      <c r="B662">
        <v>71.98162383554269</v>
      </c>
      <c r="C662">
        <v>2513.788923459275</v>
      </c>
      <c r="D662">
        <v>0.6069364126173616</v>
      </c>
      <c r="E662">
        <v>298.7368484238298</v>
      </c>
      <c r="F662">
        <v>9.986820915384104</v>
      </c>
      <c r="G662">
        <v>19579.52279466097</v>
      </c>
      <c r="H662">
        <v>0.214153170627936</v>
      </c>
      <c r="I662">
        <v>0.1586170277773587</v>
      </c>
      <c r="J662">
        <v>17.06037801313048</v>
      </c>
      <c r="K662">
        <v>2.852844314864444</v>
      </c>
      <c r="L662">
        <v>924.8185469388595</v>
      </c>
      <c r="M662">
        <v>626.1928433212287</v>
      </c>
      <c r="N662">
        <v>420.0706400235124</v>
      </c>
    </row>
    <row r="663" spans="1:14">
      <c r="A663">
        <v>661</v>
      </c>
      <c r="B663">
        <v>71.98265474487074</v>
      </c>
      <c r="C663">
        <v>2513.843938776499</v>
      </c>
      <c r="D663">
        <v>0.6069363420067153</v>
      </c>
      <c r="E663">
        <v>298.7428106453311</v>
      </c>
      <c r="F663">
        <v>9.986602354433586</v>
      </c>
      <c r="G663">
        <v>19579.52279466097</v>
      </c>
      <c r="H663">
        <v>0.2141535604780959</v>
      </c>
      <c r="I663">
        <v>0.1586172347558941</v>
      </c>
      <c r="J663">
        <v>17.06041039720047</v>
      </c>
      <c r="K663">
        <v>2.852844314864444</v>
      </c>
      <c r="L663">
        <v>924.8185469388595</v>
      </c>
      <c r="M663">
        <v>626.1918143209714</v>
      </c>
      <c r="N663">
        <v>420.0662304740619</v>
      </c>
    </row>
    <row r="664" spans="1:14">
      <c r="A664">
        <v>662</v>
      </c>
      <c r="B664">
        <v>71.99662042998203</v>
      </c>
      <c r="C664">
        <v>2514.061352444851</v>
      </c>
      <c r="D664">
        <v>0.606936678463818</v>
      </c>
      <c r="E664">
        <v>298.7632748942199</v>
      </c>
      <c r="F664">
        <v>9.985738722426303</v>
      </c>
      <c r="G664">
        <v>19579.52279466097</v>
      </c>
      <c r="H664">
        <v>0.2141576336817094</v>
      </c>
      <c r="I664">
        <v>0.1586179241559573</v>
      </c>
      <c r="J664">
        <v>17.06076530628024</v>
      </c>
      <c r="K664">
        <v>2.852844314864444</v>
      </c>
      <c r="L664">
        <v>924.8185469388595</v>
      </c>
      <c r="M664">
        <v>626.1830618952104</v>
      </c>
      <c r="N664">
        <v>420.044409229825</v>
      </c>
    </row>
    <row r="665" spans="1:14">
      <c r="A665">
        <v>663</v>
      </c>
      <c r="B665">
        <v>72.00008967385965</v>
      </c>
      <c r="C665">
        <v>2514.35539078342</v>
      </c>
      <c r="D665">
        <v>0.6069364322434332</v>
      </c>
      <c r="E665">
        <v>298.7957330278492</v>
      </c>
      <c r="F665">
        <v>9.984570951937654</v>
      </c>
      <c r="G665">
        <v>19579.52279466097</v>
      </c>
      <c r="H665">
        <v>0.2141592334043238</v>
      </c>
      <c r="I665">
        <v>0.1586190536478212</v>
      </c>
      <c r="J665">
        <v>17.06089545221287</v>
      </c>
      <c r="K665">
        <v>2.852844314864444</v>
      </c>
      <c r="L665">
        <v>924.8185469388595</v>
      </c>
      <c r="M665">
        <v>626.1784595444989</v>
      </c>
      <c r="N665">
        <v>420.0255656705128</v>
      </c>
    </row>
    <row r="666" spans="1:14">
      <c r="A666">
        <v>664</v>
      </c>
      <c r="B666">
        <v>72.01185821517292</v>
      </c>
      <c r="C666">
        <v>2514.130475116416</v>
      </c>
      <c r="D666">
        <v>0.6069372648336363</v>
      </c>
      <c r="E666">
        <v>298.7664262579474</v>
      </c>
      <c r="F666">
        <v>9.985464177829323</v>
      </c>
      <c r="G666">
        <v>19579.52279466097</v>
      </c>
      <c r="H666">
        <v>0.2141616711474255</v>
      </c>
      <c r="I666">
        <v>0.1586180047943412</v>
      </c>
      <c r="J666">
        <v>17.0611236660321</v>
      </c>
      <c r="K666">
        <v>2.852844314864444</v>
      </c>
      <c r="L666">
        <v>924.8185469388595</v>
      </c>
      <c r="M666">
        <v>626.1752042214895</v>
      </c>
      <c r="N666">
        <v>420.0306575404456</v>
      </c>
    </row>
    <row r="667" spans="1:14">
      <c r="A667">
        <v>665</v>
      </c>
      <c r="B667">
        <v>72.0062877229812</v>
      </c>
      <c r="C667">
        <v>2514.153640515754</v>
      </c>
      <c r="D667">
        <v>0.6069369632491098</v>
      </c>
      <c r="E667">
        <v>298.7707901999842</v>
      </c>
      <c r="F667">
        <v>9.985372171811266</v>
      </c>
      <c r="G667">
        <v>19579.52279466098</v>
      </c>
      <c r="H667">
        <v>0.2141603203070385</v>
      </c>
      <c r="I667">
        <v>0.1586181680559162</v>
      </c>
      <c r="J667">
        <v>17.06100162871001</v>
      </c>
      <c r="K667">
        <v>2.852844314864444</v>
      </c>
      <c r="L667">
        <v>924.8185469388595</v>
      </c>
      <c r="M667">
        <v>626.1775750929435</v>
      </c>
      <c r="N667">
        <v>420.0336549415066</v>
      </c>
    </row>
    <row r="668" spans="1:14">
      <c r="A668">
        <v>666</v>
      </c>
      <c r="B668">
        <v>72.00977455380379</v>
      </c>
      <c r="C668">
        <v>2514.341799101505</v>
      </c>
      <c r="D668">
        <v>0.606936975692041</v>
      </c>
      <c r="E668">
        <v>298.7911850430808</v>
      </c>
      <c r="F668">
        <v>9.984624925153422</v>
      </c>
      <c r="G668">
        <v>19579.52279466097</v>
      </c>
      <c r="H668">
        <v>0.2141616506714153</v>
      </c>
      <c r="I668">
        <v>0.1586188760985535</v>
      </c>
      <c r="J668">
        <v>17.06111260149646</v>
      </c>
      <c r="K668">
        <v>2.852844314864444</v>
      </c>
      <c r="L668">
        <v>924.8185469388595</v>
      </c>
      <c r="M668">
        <v>626.1740614819397</v>
      </c>
      <c r="N668">
        <v>420.0193862080459</v>
      </c>
    </row>
    <row r="669" spans="1:14">
      <c r="A669">
        <v>667</v>
      </c>
      <c r="B669">
        <v>72.01443661304842</v>
      </c>
      <c r="C669">
        <v>2514.006275672734</v>
      </c>
      <c r="D669">
        <v>0.6069375241470544</v>
      </c>
      <c r="E669">
        <v>298.751457234398</v>
      </c>
      <c r="F669">
        <v>9.985957489682908</v>
      </c>
      <c r="G669">
        <v>19579.52279466096</v>
      </c>
      <c r="H669">
        <v>0.214162024623715</v>
      </c>
      <c r="I669">
        <v>0.1586174755868388</v>
      </c>
      <c r="J669">
        <v>17.0611607801326</v>
      </c>
      <c r="K669">
        <v>2.852844314864444</v>
      </c>
      <c r="L669">
        <v>924.8185469388595</v>
      </c>
      <c r="M669">
        <v>626.1752438242622</v>
      </c>
      <c r="N669">
        <v>420.0363230503294</v>
      </c>
    </row>
    <row r="670" spans="1:14">
      <c r="A670">
        <v>668</v>
      </c>
      <c r="B670">
        <v>72.01725952046752</v>
      </c>
      <c r="C670">
        <v>2513.968267811729</v>
      </c>
      <c r="D670">
        <v>0.6069377235691135</v>
      </c>
      <c r="E670">
        <v>298.7462441571508</v>
      </c>
      <c r="F670">
        <v>9.986108464096207</v>
      </c>
      <c r="G670">
        <v>19579.52279466096</v>
      </c>
      <c r="H670">
        <v>0.2141626495855994</v>
      </c>
      <c r="I670">
        <v>0.1586172875524449</v>
      </c>
      <c r="J670">
        <v>17.06121845876913</v>
      </c>
      <c r="K670">
        <v>2.852844314864444</v>
      </c>
      <c r="L670">
        <v>924.8185469388595</v>
      </c>
      <c r="M670">
        <v>626.1742995894328</v>
      </c>
      <c r="N670">
        <v>420.0367213373638</v>
      </c>
    </row>
    <row r="671" spans="1:14">
      <c r="A671">
        <v>669</v>
      </c>
      <c r="B671">
        <v>72.01192471285454</v>
      </c>
      <c r="C671">
        <v>2513.928863435048</v>
      </c>
      <c r="D671">
        <v>0.6069375295409308</v>
      </c>
      <c r="E671">
        <v>298.7434049907625</v>
      </c>
      <c r="F671">
        <v>9.986264990553744</v>
      </c>
      <c r="G671">
        <v>19579.52279466097</v>
      </c>
      <c r="H671">
        <v>0.2141612003988565</v>
      </c>
      <c r="I671">
        <v>0.1586171984732573</v>
      </c>
      <c r="J671">
        <v>17.06109047098367</v>
      </c>
      <c r="K671">
        <v>2.852844314864444</v>
      </c>
      <c r="L671">
        <v>924.8185469388595</v>
      </c>
      <c r="M671">
        <v>626.1772015052323</v>
      </c>
      <c r="N671">
        <v>420.0426471015287</v>
      </c>
    </row>
    <row r="672" spans="1:14">
      <c r="A672">
        <v>670</v>
      </c>
      <c r="B672">
        <v>72.01111501255562</v>
      </c>
      <c r="C672">
        <v>2514.218697032962</v>
      </c>
      <c r="D672">
        <v>0.6069370859302052</v>
      </c>
      <c r="E672">
        <v>298.7767060946242</v>
      </c>
      <c r="F672">
        <v>9.98511379590415</v>
      </c>
      <c r="G672">
        <v>19579.52279466097</v>
      </c>
      <c r="H672">
        <v>0.2141617088161215</v>
      </c>
      <c r="I672">
        <v>0.1586183655479357</v>
      </c>
      <c r="J672">
        <v>17.06112304366674</v>
      </c>
      <c r="K672">
        <v>2.852844314864444</v>
      </c>
      <c r="L672">
        <v>924.8185469388595</v>
      </c>
      <c r="M672">
        <v>626.1746425237003</v>
      </c>
      <c r="N672">
        <v>420.0272094440436</v>
      </c>
    </row>
    <row r="673" spans="1:14">
      <c r="A673">
        <v>671</v>
      </c>
      <c r="B673">
        <v>72.01752205022491</v>
      </c>
      <c r="C673">
        <v>2514.079740540323</v>
      </c>
      <c r="D673">
        <v>0.6069376534868282</v>
      </c>
      <c r="E673">
        <v>298.7588842820798</v>
      </c>
      <c r="F673">
        <v>9.985665686271551</v>
      </c>
      <c r="G673">
        <v>19579.52279466096</v>
      </c>
      <c r="H673">
        <v>0.2141629821531073</v>
      </c>
      <c r="I673">
        <v>0.1586177299526547</v>
      </c>
      <c r="J673">
        <v>17.06124338040787</v>
      </c>
      <c r="K673">
        <v>2.852844314864444</v>
      </c>
      <c r="L673">
        <v>924.8185469388595</v>
      </c>
      <c r="M673">
        <v>626.1730612011135</v>
      </c>
      <c r="N673">
        <v>420.0295722448736</v>
      </c>
    </row>
    <row r="674" spans="1:14">
      <c r="A674">
        <v>672</v>
      </c>
      <c r="B674">
        <v>72.02777908789224</v>
      </c>
      <c r="C674">
        <v>2513.745305349588</v>
      </c>
      <c r="D674">
        <v>0.6069384441805724</v>
      </c>
      <c r="E674">
        <v>298.7175477631664</v>
      </c>
      <c r="F674">
        <v>9.986994205116039</v>
      </c>
      <c r="G674">
        <v>19579.52279466097</v>
      </c>
      <c r="H674">
        <v>0.2141647750226729</v>
      </c>
      <c r="I674">
        <v>0.1586162623744434</v>
      </c>
      <c r="J674">
        <v>17.06141866021402</v>
      </c>
      <c r="K674">
        <v>2.852844314864444</v>
      </c>
      <c r="L674">
        <v>924.8185469388595</v>
      </c>
      <c r="M674">
        <v>626.1716116428258</v>
      </c>
      <c r="N674">
        <v>420.0426555281304</v>
      </c>
    </row>
    <row r="675" spans="1:14">
      <c r="A675">
        <v>673</v>
      </c>
      <c r="B675">
        <v>72.02748327441731</v>
      </c>
      <c r="C675">
        <v>2513.742095886981</v>
      </c>
      <c r="D675">
        <v>0.6069384524911786</v>
      </c>
      <c r="E675">
        <v>298.717277801735</v>
      </c>
      <c r="F675">
        <v>9.98700695617929</v>
      </c>
      <c r="G675">
        <v>19579.52279466096</v>
      </c>
      <c r="H675">
        <v>0.214164688581084</v>
      </c>
      <c r="I675">
        <v>0.1586162536950383</v>
      </c>
      <c r="J675">
        <v>17.06141109801039</v>
      </c>
      <c r="K675">
        <v>2.852844314864444</v>
      </c>
      <c r="L675">
        <v>924.8185469388595</v>
      </c>
      <c r="M675">
        <v>626.171789299539</v>
      </c>
      <c r="N675">
        <v>420.042718617587</v>
      </c>
    </row>
    <row r="676" spans="1:14">
      <c r="A676">
        <v>674</v>
      </c>
      <c r="B676">
        <v>72.0387994069014</v>
      </c>
      <c r="C676">
        <v>2513.830654488009</v>
      </c>
      <c r="D676">
        <v>0.6069387398861379</v>
      </c>
      <c r="E676">
        <v>298.7238639169685</v>
      </c>
      <c r="F676">
        <v>9.986655128436668</v>
      </c>
      <c r="G676">
        <v>19579.52279466097</v>
      </c>
      <c r="H676">
        <v>0.2141677776535205</v>
      </c>
      <c r="I676">
        <v>0.1586164620730082</v>
      </c>
      <c r="J676">
        <v>17.06168356789913</v>
      </c>
      <c r="K676">
        <v>2.852844314864444</v>
      </c>
      <c r="L676">
        <v>924.8185469388595</v>
      </c>
      <c r="M676">
        <v>626.1655787444902</v>
      </c>
      <c r="N676">
        <v>420.0307044921373</v>
      </c>
    </row>
    <row r="677" spans="1:14">
      <c r="A677">
        <v>675</v>
      </c>
      <c r="B677">
        <v>72.02583488871922</v>
      </c>
      <c r="C677">
        <v>2513.664389951731</v>
      </c>
      <c r="D677">
        <v>0.606938457568638</v>
      </c>
      <c r="E677">
        <v>298.7089271705834</v>
      </c>
      <c r="F677">
        <v>9.987315688609511</v>
      </c>
      <c r="G677">
        <v>19579.52279466096</v>
      </c>
      <c r="H677">
        <v>0.2141640801427162</v>
      </c>
      <c r="I677">
        <v>0.1586159645391193</v>
      </c>
      <c r="J677">
        <v>17.06136006227331</v>
      </c>
      <c r="K677">
        <v>2.852844314864444</v>
      </c>
      <c r="L677">
        <v>924.8185469388595</v>
      </c>
      <c r="M677">
        <v>626.1733491865186</v>
      </c>
      <c r="N677">
        <v>420.0482599083118</v>
      </c>
    </row>
    <row r="678" spans="1:14">
      <c r="A678">
        <v>676</v>
      </c>
      <c r="B678">
        <v>72.03845090647194</v>
      </c>
      <c r="C678">
        <v>2513.483541712808</v>
      </c>
      <c r="D678">
        <v>0.6069393204744316</v>
      </c>
      <c r="E678">
        <v>298.6843888752653</v>
      </c>
      <c r="F678">
        <v>9.988034288283581</v>
      </c>
      <c r="G678">
        <v>19579.52279466097</v>
      </c>
      <c r="H678">
        <v>0.2141668356273705</v>
      </c>
      <c r="I678">
        <v>0.1586150811799916</v>
      </c>
      <c r="J678">
        <v>17.06161504481657</v>
      </c>
      <c r="K678">
        <v>2.852844314864444</v>
      </c>
      <c r="L678">
        <v>924.8185469388595</v>
      </c>
      <c r="M678">
        <v>626.1692598709798</v>
      </c>
      <c r="N678">
        <v>420.0499117291714</v>
      </c>
    </row>
    <row r="679" spans="1:14">
      <c r="A679">
        <v>677</v>
      </c>
      <c r="B679">
        <v>72.03246273393759</v>
      </c>
      <c r="C679">
        <v>2513.787480508759</v>
      </c>
      <c r="D679">
        <v>0.6069385859307219</v>
      </c>
      <c r="E679">
        <v>298.7209035787862</v>
      </c>
      <c r="F679">
        <v>9.986826647964332</v>
      </c>
      <c r="G679">
        <v>19579.52279466098</v>
      </c>
      <c r="H679">
        <v>0.214166066952059</v>
      </c>
      <c r="I679">
        <v>0.1586163707118692</v>
      </c>
      <c r="J679">
        <v>17.06153241760763</v>
      </c>
      <c r="K679">
        <v>2.852844314864444</v>
      </c>
      <c r="L679">
        <v>924.8185469388595</v>
      </c>
      <c r="M679">
        <v>626.1689854648981</v>
      </c>
      <c r="N679">
        <v>420.0372139473051</v>
      </c>
    </row>
    <row r="680" spans="1:14">
      <c r="A680">
        <v>678</v>
      </c>
      <c r="B680">
        <v>72.04226071505884</v>
      </c>
      <c r="C680">
        <v>2514.076835255295</v>
      </c>
      <c r="D680">
        <v>0.60693867633056</v>
      </c>
      <c r="E680">
        <v>298.7508711277782</v>
      </c>
      <c r="F680">
        <v>9.985677225777666</v>
      </c>
      <c r="G680">
        <v>19579.52279466098</v>
      </c>
      <c r="H680">
        <v>0.2141692542301742</v>
      </c>
      <c r="I680">
        <v>0.1586174011347137</v>
      </c>
      <c r="J680">
        <v>17.0618049548117</v>
      </c>
      <c r="K680">
        <v>2.852844314864444</v>
      </c>
      <c r="L680">
        <v>924.8185469388595</v>
      </c>
      <c r="M680">
        <v>626.1614713093481</v>
      </c>
      <c r="N680">
        <v>420.0139456201604</v>
      </c>
    </row>
    <row r="681" spans="1:14">
      <c r="A681">
        <v>679</v>
      </c>
      <c r="B681">
        <v>72.02884304883067</v>
      </c>
      <c r="C681">
        <v>2513.789966764107</v>
      </c>
      <c r="D681">
        <v>0.6069384168021266</v>
      </c>
      <c r="E681">
        <v>298.7223105413919</v>
      </c>
      <c r="F681">
        <v>9.986816770527673</v>
      </c>
      <c r="G681">
        <v>19579.52279466097</v>
      </c>
      <c r="H681">
        <v>0.2141651547651215</v>
      </c>
      <c r="I681">
        <v>0.1586164269933591</v>
      </c>
      <c r="J681">
        <v>17.06145062754606</v>
      </c>
      <c r="K681">
        <v>2.852844314864444</v>
      </c>
      <c r="L681">
        <v>924.8185469388595</v>
      </c>
      <c r="M681">
        <v>626.1706595852095</v>
      </c>
      <c r="N681">
        <v>420.0394946247909</v>
      </c>
    </row>
    <row r="682" spans="1:14">
      <c r="A682">
        <v>680</v>
      </c>
      <c r="B682">
        <v>72.04338062199935</v>
      </c>
      <c r="C682">
        <v>2514.13741590523</v>
      </c>
      <c r="D682">
        <v>0.6069385912704104</v>
      </c>
      <c r="E682">
        <v>298.7574252577381</v>
      </c>
      <c r="F682">
        <v>9.985436610920036</v>
      </c>
      <c r="G682">
        <v>19579.52279466097</v>
      </c>
      <c r="H682">
        <v>0.214169692780997</v>
      </c>
      <c r="I682">
        <v>0.1586176280271621</v>
      </c>
      <c r="J682">
        <v>17.0618414024253</v>
      </c>
      <c r="K682">
        <v>2.852844314864444</v>
      </c>
      <c r="L682">
        <v>924.8185469388595</v>
      </c>
      <c r="M682">
        <v>626.1603219543538</v>
      </c>
      <c r="N682">
        <v>420.0103494167552</v>
      </c>
    </row>
    <row r="683" spans="1:14">
      <c r="A683">
        <v>681</v>
      </c>
      <c r="B683">
        <v>72.04846716668705</v>
      </c>
      <c r="C683">
        <v>2514.133082967324</v>
      </c>
      <c r="D683">
        <v>0.6069388120751034</v>
      </c>
      <c r="E683">
        <v>298.7553579930782</v>
      </c>
      <c r="F683">
        <v>9.985453820143009</v>
      </c>
      <c r="G683">
        <v>19579.52279466097</v>
      </c>
      <c r="H683">
        <v>0.2141709679030444</v>
      </c>
      <c r="I683">
        <v>0.158617545992005</v>
      </c>
      <c r="J683">
        <v>17.06195577048173</v>
      </c>
      <c r="K683">
        <v>2.852844314864444</v>
      </c>
      <c r="L683">
        <v>924.8185469388595</v>
      </c>
      <c r="M683">
        <v>626.1579864113191</v>
      </c>
      <c r="N683">
        <v>420.0068793856223</v>
      </c>
    </row>
    <row r="684" spans="1:14">
      <c r="A684">
        <v>682</v>
      </c>
      <c r="B684">
        <v>72.0318969625078</v>
      </c>
      <c r="C684">
        <v>2513.974479617792</v>
      </c>
      <c r="D684">
        <v>0.6069382136111937</v>
      </c>
      <c r="E684">
        <v>298.7423989425342</v>
      </c>
      <c r="F684">
        <v>9.986083789315455</v>
      </c>
      <c r="G684">
        <v>19579.52279466096</v>
      </c>
      <c r="H684">
        <v>0.2141663872007244</v>
      </c>
      <c r="I684">
        <v>0.1586171238866428</v>
      </c>
      <c r="J684">
        <v>17.06155258328979</v>
      </c>
      <c r="K684">
        <v>2.852844314864444</v>
      </c>
      <c r="L684">
        <v>924.8185469388595</v>
      </c>
      <c r="M684">
        <v>626.1673491167685</v>
      </c>
      <c r="N684">
        <v>420.0279760599516</v>
      </c>
    </row>
    <row r="685" spans="1:14">
      <c r="A685">
        <v>683</v>
      </c>
      <c r="B685">
        <v>72.03976111807016</v>
      </c>
      <c r="C685">
        <v>2513.997885694176</v>
      </c>
      <c r="D685">
        <v>0.6069385940000108</v>
      </c>
      <c r="E685">
        <v>298.7426327055512</v>
      </c>
      <c r="F685">
        <v>9.985990815872126</v>
      </c>
      <c r="G685">
        <v>19579.52279466097</v>
      </c>
      <c r="H685">
        <v>0.2141684352935649</v>
      </c>
      <c r="I685">
        <v>0.1586171170755142</v>
      </c>
      <c r="J685">
        <v>17.06173506544654</v>
      </c>
      <c r="K685">
        <v>2.852844314864444</v>
      </c>
      <c r="L685">
        <v>924.8185469388595</v>
      </c>
      <c r="M685">
        <v>626.1634281588325</v>
      </c>
      <c r="N685">
        <v>420.0208931951199</v>
      </c>
    </row>
    <row r="686" spans="1:14">
      <c r="A686">
        <v>684</v>
      </c>
      <c r="B686">
        <v>72.04832830580342</v>
      </c>
      <c r="C686">
        <v>2514.271989428894</v>
      </c>
      <c r="D686">
        <v>0.606938715012751</v>
      </c>
      <c r="E686">
        <v>298.7712427960786</v>
      </c>
      <c r="F686">
        <v>9.984902151881517</v>
      </c>
      <c r="G686">
        <v>19579.52279466097</v>
      </c>
      <c r="H686">
        <v>0.214171272923259</v>
      </c>
      <c r="I686">
        <v>0.1586181024438951</v>
      </c>
      <c r="J686">
        <v>17.06197703107996</v>
      </c>
      <c r="K686">
        <v>2.852844314864444</v>
      </c>
      <c r="L686">
        <v>924.8185469388595</v>
      </c>
      <c r="M686">
        <v>626.1566462083586</v>
      </c>
      <c r="N686">
        <v>419.9990711447669</v>
      </c>
    </row>
    <row r="687" spans="1:14">
      <c r="A687">
        <v>685</v>
      </c>
      <c r="B687">
        <v>72.04815457488669</v>
      </c>
      <c r="C687">
        <v>2513.944911273197</v>
      </c>
      <c r="D687">
        <v>0.6069390670378393</v>
      </c>
      <c r="E687">
        <v>298.7339894209454</v>
      </c>
      <c r="F687">
        <v>9.986201242949903</v>
      </c>
      <c r="G687">
        <v>19579.52279466098</v>
      </c>
      <c r="H687">
        <v>0.214170432051732</v>
      </c>
      <c r="I687">
        <v>0.1586167983577366</v>
      </c>
      <c r="J687">
        <v>17.06191624052239</v>
      </c>
      <c r="K687">
        <v>2.852844314864444</v>
      </c>
      <c r="L687">
        <v>924.8185469388595</v>
      </c>
      <c r="M687">
        <v>626.1600289308865</v>
      </c>
      <c r="N687">
        <v>420.0181540313503</v>
      </c>
    </row>
    <row r="688" spans="1:14">
      <c r="A688">
        <v>686</v>
      </c>
      <c r="B688">
        <v>72.038707533824</v>
      </c>
      <c r="C688">
        <v>2513.685339182544</v>
      </c>
      <c r="D688">
        <v>0.6069390062824332</v>
      </c>
      <c r="E688">
        <v>298.7073196098006</v>
      </c>
      <c r="F688">
        <v>9.987232453616532</v>
      </c>
      <c r="G688">
        <v>19579.52279466097</v>
      </c>
      <c r="H688">
        <v>0.2141673984164729</v>
      </c>
      <c r="I688">
        <v>0.1586158831790369</v>
      </c>
      <c r="J688">
        <v>17.0616562378162</v>
      </c>
      <c r="K688">
        <v>2.852844314864444</v>
      </c>
      <c r="L688">
        <v>924.8185469388595</v>
      </c>
      <c r="M688">
        <v>626.1670918474026</v>
      </c>
      <c r="N688">
        <v>420.0387774684187</v>
      </c>
    </row>
    <row r="689" spans="1:14">
      <c r="A689">
        <v>687</v>
      </c>
      <c r="B689">
        <v>72.0413192925066</v>
      </c>
      <c r="C689">
        <v>2514.108995191885</v>
      </c>
      <c r="D689">
        <v>0.6069385060842158</v>
      </c>
      <c r="E689">
        <v>298.7548161663835</v>
      </c>
      <c r="F689">
        <v>9.985549491161942</v>
      </c>
      <c r="G689">
        <v>19579.52279466097</v>
      </c>
      <c r="H689">
        <v>0.2141691065325007</v>
      </c>
      <c r="I689">
        <v>0.1586175403464078</v>
      </c>
      <c r="J689">
        <v>17.0617900945342</v>
      </c>
      <c r="K689">
        <v>2.852844314864444</v>
      </c>
      <c r="L689">
        <v>924.8185469388595</v>
      </c>
      <c r="M689">
        <v>626.1615658693195</v>
      </c>
      <c r="N689">
        <v>420.013975098317</v>
      </c>
    </row>
    <row r="690" spans="1:14">
      <c r="A690">
        <v>688</v>
      </c>
      <c r="B690">
        <v>72.04523454675511</v>
      </c>
      <c r="C690">
        <v>2514.539118290672</v>
      </c>
      <c r="D690">
        <v>0.6069381666248964</v>
      </c>
      <c r="E690">
        <v>298.8026632183685</v>
      </c>
      <c r="F690">
        <v>9.983841418513961</v>
      </c>
      <c r="G690">
        <v>19579.52279466096</v>
      </c>
      <c r="H690">
        <v>0.214171146339231</v>
      </c>
      <c r="I690">
        <v>0.1586192081062901</v>
      </c>
      <c r="J690">
        <v>17.06195357885339</v>
      </c>
      <c r="K690">
        <v>2.852844314864444</v>
      </c>
      <c r="L690">
        <v>924.8185469388595</v>
      </c>
      <c r="M690">
        <v>626.1553891421956</v>
      </c>
      <c r="N690">
        <v>419.9865028907305</v>
      </c>
    </row>
    <row r="691" spans="1:14">
      <c r="A691">
        <v>689</v>
      </c>
      <c r="B691">
        <v>72.04754214883671</v>
      </c>
      <c r="C691">
        <v>2513.99285454205</v>
      </c>
      <c r="D691">
        <v>0.6069389447853831</v>
      </c>
      <c r="E691">
        <v>298.7396427318795</v>
      </c>
      <c r="F691">
        <v>9.986010800431282</v>
      </c>
      <c r="G691">
        <v>19579.52279466097</v>
      </c>
      <c r="H691">
        <v>0.2141703978921489</v>
      </c>
      <c r="I691">
        <v>0.1586169972267342</v>
      </c>
      <c r="J691">
        <v>17.06191094353694</v>
      </c>
      <c r="K691">
        <v>2.852844314864444</v>
      </c>
      <c r="L691">
        <v>924.8185469388595</v>
      </c>
      <c r="M691">
        <v>626.1598246835943</v>
      </c>
      <c r="N691">
        <v>420.0161382613848</v>
      </c>
    </row>
    <row r="692" spans="1:14">
      <c r="A692">
        <v>690</v>
      </c>
      <c r="B692">
        <v>72.05154825624022</v>
      </c>
      <c r="C692">
        <v>2514.320364399459</v>
      </c>
      <c r="D692">
        <v>0.6069387221174563</v>
      </c>
      <c r="E692">
        <v>298.7757567158601</v>
      </c>
      <c r="F692">
        <v>9.984710044561171</v>
      </c>
      <c r="G692">
        <v>19579.52279466097</v>
      </c>
      <c r="H692">
        <v>0.2141722113218265</v>
      </c>
      <c r="I692">
        <v>0.158618253968151</v>
      </c>
      <c r="J692">
        <v>17.06205873077614</v>
      </c>
      <c r="K692">
        <v>2.852844314864444</v>
      </c>
      <c r="L692">
        <v>924.8185469388595</v>
      </c>
      <c r="M692">
        <v>626.1546399739752</v>
      </c>
      <c r="N692">
        <v>419.9947328712414</v>
      </c>
    </row>
    <row r="693" spans="1:14">
      <c r="A693">
        <v>691</v>
      </c>
      <c r="B693">
        <v>72.04732990534934</v>
      </c>
      <c r="C693">
        <v>2514.085230295133</v>
      </c>
      <c r="D693">
        <v>0.606938804075841</v>
      </c>
      <c r="E693">
        <v>298.7502446967669</v>
      </c>
      <c r="F693">
        <v>9.985643881578701</v>
      </c>
      <c r="G693">
        <v>19579.52279466097</v>
      </c>
      <c r="H693">
        <v>0.2141705695243016</v>
      </c>
      <c r="I693">
        <v>0.1586173688097625</v>
      </c>
      <c r="J693">
        <v>17.06192217695648</v>
      </c>
      <c r="K693">
        <v>2.852844314864444</v>
      </c>
      <c r="L693">
        <v>924.8185469388595</v>
      </c>
      <c r="M693">
        <v>626.1589912313466</v>
      </c>
      <c r="N693">
        <v>420.0110821576301</v>
      </c>
    </row>
    <row r="694" spans="1:14">
      <c r="A694">
        <v>692</v>
      </c>
      <c r="B694">
        <v>72.05322260382626</v>
      </c>
      <c r="C694">
        <v>2513.621139982651</v>
      </c>
      <c r="D694">
        <v>0.6069396335657877</v>
      </c>
      <c r="E694">
        <v>298.6954766060765</v>
      </c>
      <c r="F694">
        <v>9.987487532762101</v>
      </c>
      <c r="G694">
        <v>19579.52279466097</v>
      </c>
      <c r="H694">
        <v>0.2141709368952259</v>
      </c>
      <c r="I694">
        <v>0.1586154395550303</v>
      </c>
      <c r="J694">
        <v>17.06197579309622</v>
      </c>
      <c r="K694">
        <v>2.852844314864444</v>
      </c>
      <c r="L694">
        <v>924.8185469388595</v>
      </c>
      <c r="M694">
        <v>626.1609036299312</v>
      </c>
      <c r="N694">
        <v>420.0345029392234</v>
      </c>
    </row>
    <row r="695" spans="1:14">
      <c r="A695">
        <v>693</v>
      </c>
      <c r="B695">
        <v>72.05180938308453</v>
      </c>
      <c r="C695">
        <v>2514.042240289728</v>
      </c>
      <c r="D695">
        <v>0.6069390287069673</v>
      </c>
      <c r="E695">
        <v>298.7439485558671</v>
      </c>
      <c r="F695">
        <v>9.985814635624742</v>
      </c>
      <c r="G695">
        <v>19579.52279466097</v>
      </c>
      <c r="H695">
        <v>0.2141716030674533</v>
      </c>
      <c r="I695">
        <v>0.1586171395307997</v>
      </c>
      <c r="J695">
        <v>17.0620165611473</v>
      </c>
      <c r="K695">
        <v>2.852844314864444</v>
      </c>
      <c r="L695">
        <v>924.8185469388595</v>
      </c>
      <c r="M695">
        <v>626.1573190270105</v>
      </c>
      <c r="N695">
        <v>420.0107987209504</v>
      </c>
    </row>
    <row r="696" spans="1:14">
      <c r="A696">
        <v>694</v>
      </c>
      <c r="B696">
        <v>72.06832816517003</v>
      </c>
      <c r="C696">
        <v>2514.268593732505</v>
      </c>
      <c r="D696">
        <v>0.6069394965207626</v>
      </c>
      <c r="E696">
        <v>298.7646534938523</v>
      </c>
      <c r="F696">
        <v>9.984915637193414</v>
      </c>
      <c r="G696">
        <v>19579.52279466097</v>
      </c>
      <c r="H696">
        <v>0.2141763336621269</v>
      </c>
      <c r="I696">
        <v>0.1586178329753631</v>
      </c>
      <c r="J696">
        <v>17.06243003871122</v>
      </c>
      <c r="K696">
        <v>2.852844314864444</v>
      </c>
      <c r="L696">
        <v>924.8185469388595</v>
      </c>
      <c r="M696">
        <v>626.1473010275207</v>
      </c>
      <c r="N696">
        <v>419.9859023259048</v>
      </c>
    </row>
    <row r="697" spans="1:14">
      <c r="A697">
        <v>695</v>
      </c>
      <c r="B697">
        <v>72.07183217523735</v>
      </c>
      <c r="C697">
        <v>2514.208541266556</v>
      </c>
      <c r="D697">
        <v>0.6069397123381133</v>
      </c>
      <c r="E697">
        <v>298.7567251502702</v>
      </c>
      <c r="F697">
        <v>9.985154129266157</v>
      </c>
      <c r="G697">
        <v>19579.52279466097</v>
      </c>
      <c r="H697">
        <v>0.2141770688347959</v>
      </c>
      <c r="I697">
        <v>0.1586175489162664</v>
      </c>
      <c r="J697">
        <v>17.06249859934439</v>
      </c>
      <c r="K697">
        <v>2.852844314864444</v>
      </c>
      <c r="L697">
        <v>924.8185469388595</v>
      </c>
      <c r="M697">
        <v>626.1462757522296</v>
      </c>
      <c r="N697">
        <v>419.9866903526085</v>
      </c>
    </row>
    <row r="698" spans="1:14">
      <c r="A698">
        <v>696</v>
      </c>
      <c r="B698">
        <v>72.07135540603483</v>
      </c>
      <c r="C698">
        <v>2514.17885074841</v>
      </c>
      <c r="D698">
        <v>0.6069397823047012</v>
      </c>
      <c r="E698">
        <v>298.7534865412879</v>
      </c>
      <c r="F698">
        <v>9.985272046255146</v>
      </c>
      <c r="G698">
        <v>19579.52279466097</v>
      </c>
      <c r="H698">
        <v>0.2141768755624595</v>
      </c>
      <c r="I698">
        <v>0.1586174365101695</v>
      </c>
      <c r="J698">
        <v>17.06248267148895</v>
      </c>
      <c r="K698">
        <v>2.852844314864444</v>
      </c>
      <c r="L698">
        <v>924.8185469388595</v>
      </c>
      <c r="M698">
        <v>626.1467990949452</v>
      </c>
      <c r="N698">
        <v>419.9884789724643</v>
      </c>
    </row>
    <row r="699" spans="1:14">
      <c r="A699">
        <v>697</v>
      </c>
      <c r="B699">
        <v>72.0655346901836</v>
      </c>
      <c r="C699">
        <v>2514.245396798124</v>
      </c>
      <c r="D699">
        <v>0.6069393886251057</v>
      </c>
      <c r="E699">
        <v>298.7628768534116</v>
      </c>
      <c r="F699">
        <v>9.985007760035973</v>
      </c>
      <c r="G699">
        <v>19579.52279466097</v>
      </c>
      <c r="H699">
        <v>0.2141755666927022</v>
      </c>
      <c r="I699">
        <v>0.1586177762732238</v>
      </c>
      <c r="J699">
        <v>17.06236241305193</v>
      </c>
      <c r="K699">
        <v>2.852844314864444</v>
      </c>
      <c r="L699">
        <v>924.8185469388595</v>
      </c>
      <c r="M699">
        <v>626.1488496143052</v>
      </c>
      <c r="N699">
        <v>419.98911817925</v>
      </c>
    </row>
    <row r="700" spans="1:14">
      <c r="A700">
        <v>698</v>
      </c>
      <c r="B700">
        <v>72.07243669253025</v>
      </c>
      <c r="C700">
        <v>2514.215648009468</v>
      </c>
      <c r="D700">
        <v>0.6069397717392996</v>
      </c>
      <c r="E700">
        <v>298.7573416250048</v>
      </c>
      <c r="F700">
        <v>9.985125904987386</v>
      </c>
      <c r="G700">
        <v>19579.52279466096</v>
      </c>
      <c r="H700">
        <v>0.2141772448681771</v>
      </c>
      <c r="I700">
        <v>0.1586175691073518</v>
      </c>
      <c r="J700">
        <v>17.06251405540834</v>
      </c>
      <c r="K700">
        <v>2.852844314864444</v>
      </c>
      <c r="L700">
        <v>924.8185469388595</v>
      </c>
      <c r="M700">
        <v>626.1459105907494</v>
      </c>
      <c r="N700">
        <v>419.9861778166425</v>
      </c>
    </row>
    <row r="701" spans="1:14">
      <c r="A701">
        <v>699</v>
      </c>
      <c r="B701">
        <v>72.05833488062567</v>
      </c>
      <c r="C701">
        <v>2514.611852329308</v>
      </c>
      <c r="D701">
        <v>0.6069386883240916</v>
      </c>
      <c r="E701">
        <v>298.8069105844547</v>
      </c>
      <c r="F701">
        <v>9.983552640304794</v>
      </c>
      <c r="G701">
        <v>19579.52279466097</v>
      </c>
      <c r="H701">
        <v>0.2141746325616452</v>
      </c>
      <c r="I701">
        <v>0.15861933214032</v>
      </c>
      <c r="J701">
        <v>17.06226243381751</v>
      </c>
      <c r="K701">
        <v>2.852844314864444</v>
      </c>
      <c r="L701">
        <v>924.8185469388595</v>
      </c>
      <c r="M701">
        <v>626.148531314001</v>
      </c>
      <c r="N701">
        <v>419.9723265473004</v>
      </c>
    </row>
    <row r="702" spans="1:14">
      <c r="A702">
        <v>700</v>
      </c>
      <c r="B702">
        <v>72.07077983921698</v>
      </c>
      <c r="C702">
        <v>2514.111822225657</v>
      </c>
      <c r="D702">
        <v>0.606939846742427</v>
      </c>
      <c r="E702">
        <v>298.7460163311255</v>
      </c>
      <c r="F702">
        <v>9.98553826274903</v>
      </c>
      <c r="G702">
        <v>19579.52279466097</v>
      </c>
      <c r="H702">
        <v>0.2141765691076719</v>
      </c>
      <c r="I702">
        <v>0.1586171759321857</v>
      </c>
      <c r="J702">
        <v>17.06245826048442</v>
      </c>
      <c r="K702">
        <v>2.852844314864444</v>
      </c>
      <c r="L702">
        <v>924.8185469388595</v>
      </c>
      <c r="M702">
        <v>626.1477406287975</v>
      </c>
      <c r="N702">
        <v>419.9928782929683</v>
      </c>
    </row>
    <row r="703" spans="1:14">
      <c r="A703">
        <v>701</v>
      </c>
      <c r="B703">
        <v>72.08152130895036</v>
      </c>
      <c r="C703">
        <v>2514.36745839195</v>
      </c>
      <c r="D703">
        <v>0.6069399424633816</v>
      </c>
      <c r="E703">
        <v>298.7718390623456</v>
      </c>
      <c r="F703">
        <v>9.984523031378874</v>
      </c>
      <c r="G703">
        <v>19579.52279466097</v>
      </c>
      <c r="H703">
        <v>0.2141799180671973</v>
      </c>
      <c r="I703">
        <v>0.1586180590677904</v>
      </c>
      <c r="J703">
        <v>17.06274659705513</v>
      </c>
      <c r="K703">
        <v>2.852844314864444</v>
      </c>
      <c r="L703">
        <v>924.8185469388595</v>
      </c>
      <c r="M703">
        <v>626.1401166783899</v>
      </c>
      <c r="N703">
        <v>419.9714487687261</v>
      </c>
    </row>
    <row r="704" spans="1:14">
      <c r="A704">
        <v>702</v>
      </c>
      <c r="B704">
        <v>72.0674152002631</v>
      </c>
      <c r="C704">
        <v>2514.209896535931</v>
      </c>
      <c r="D704">
        <v>0.606939521421944</v>
      </c>
      <c r="E704">
        <v>298.7582406677812</v>
      </c>
      <c r="F704">
        <v>9.98514874683026</v>
      </c>
      <c r="G704">
        <v>19579.52279466098</v>
      </c>
      <c r="H704">
        <v>0.2141759599608757</v>
      </c>
      <c r="I704">
        <v>0.1586176101576657</v>
      </c>
      <c r="J704">
        <v>17.06239920988222</v>
      </c>
      <c r="K704">
        <v>2.852844314864444</v>
      </c>
      <c r="L704">
        <v>924.8185469388595</v>
      </c>
      <c r="M704">
        <v>626.1483203680447</v>
      </c>
      <c r="N704">
        <v>419.9899605019595</v>
      </c>
    </row>
    <row r="705" spans="1:14">
      <c r="A705">
        <v>703</v>
      </c>
      <c r="B705">
        <v>72.07139949819037</v>
      </c>
      <c r="C705">
        <v>2514.067434014741</v>
      </c>
      <c r="D705">
        <v>0.6069399577530448</v>
      </c>
      <c r="E705">
        <v>298.7407679902738</v>
      </c>
      <c r="F705">
        <v>9.985714566762409</v>
      </c>
      <c r="G705">
        <v>19579.52279466097</v>
      </c>
      <c r="H705">
        <v>0.2141766123432043</v>
      </c>
      <c r="I705">
        <v>0.1586169912868069</v>
      </c>
      <c r="J705">
        <v>17.06246421370273</v>
      </c>
      <c r="K705">
        <v>2.852844314864444</v>
      </c>
      <c r="L705">
        <v>924.8185469388595</v>
      </c>
      <c r="M705">
        <v>626.1479081679249</v>
      </c>
      <c r="N705">
        <v>419.9946734521083</v>
      </c>
    </row>
    <row r="706" spans="1:14">
      <c r="A706">
        <v>704</v>
      </c>
      <c r="B706">
        <v>72.06964179937839</v>
      </c>
      <c r="C706">
        <v>2513.934094922966</v>
      </c>
      <c r="D706">
        <v>0.6069400535481804</v>
      </c>
      <c r="E706">
        <v>298.7261033857724</v>
      </c>
      <c r="F706">
        <v>9.986244209171787</v>
      </c>
      <c r="G706">
        <v>19579.52279466097</v>
      </c>
      <c r="H706">
        <v>0.2141758426004851</v>
      </c>
      <c r="I706">
        <v>0.1586164811934009</v>
      </c>
      <c r="J706">
        <v>17.0624012425637</v>
      </c>
      <c r="K706">
        <v>2.852844314864444</v>
      </c>
      <c r="L706">
        <v>924.8185469388595</v>
      </c>
      <c r="M706">
        <v>626.1500771690526</v>
      </c>
      <c r="N706">
        <v>420.0034107177976</v>
      </c>
    </row>
    <row r="707" spans="1:14">
      <c r="A707">
        <v>705</v>
      </c>
      <c r="B707">
        <v>72.06843210130107</v>
      </c>
      <c r="C707">
        <v>2514.045569088483</v>
      </c>
      <c r="D707">
        <v>0.6069398179782535</v>
      </c>
      <c r="E707">
        <v>298.7391874779411</v>
      </c>
      <c r="F707">
        <v>9.985801413602143</v>
      </c>
      <c r="G707">
        <v>19579.52279466096</v>
      </c>
      <c r="H707">
        <v>0.2141758126129507</v>
      </c>
      <c r="I707">
        <v>0.1586169413577951</v>
      </c>
      <c r="J707">
        <v>17.0623934845191</v>
      </c>
      <c r="K707">
        <v>2.852844314864444</v>
      </c>
      <c r="L707">
        <v>924.8185469388595</v>
      </c>
      <c r="M707">
        <v>626.1495104245374</v>
      </c>
      <c r="N707">
        <v>419.9983287180206</v>
      </c>
    </row>
    <row r="708" spans="1:14">
      <c r="A708">
        <v>706</v>
      </c>
      <c r="B708">
        <v>72.07659071706557</v>
      </c>
      <c r="C708">
        <v>2513.953978129306</v>
      </c>
      <c r="D708">
        <v>0.6069403125672533</v>
      </c>
      <c r="E708">
        <v>298.7262094975587</v>
      </c>
      <c r="F708">
        <v>9.986165226598562</v>
      </c>
      <c r="G708">
        <v>19579.52279466097</v>
      </c>
      <c r="H708">
        <v>0.2141776579312347</v>
      </c>
      <c r="I708">
        <v>0.1586164711585852</v>
      </c>
      <c r="J708">
        <v>17.0625628720252</v>
      </c>
      <c r="K708">
        <v>2.852844314864444</v>
      </c>
      <c r="L708">
        <v>924.8185469388595</v>
      </c>
      <c r="M708">
        <v>626.1466075484326</v>
      </c>
      <c r="N708">
        <v>419.9982065103432</v>
      </c>
    </row>
    <row r="709" spans="1:14">
      <c r="A709">
        <v>707</v>
      </c>
      <c r="B709">
        <v>72.08005302640674</v>
      </c>
      <c r="C709">
        <v>2514.021060948607</v>
      </c>
      <c r="D709">
        <v>0.6069403739946262</v>
      </c>
      <c r="E709">
        <v>298.7327858471053</v>
      </c>
      <c r="F709">
        <v>9.985898761003734</v>
      </c>
      <c r="G709">
        <v>19579.52279466097</v>
      </c>
      <c r="H709">
        <v>0.2141787001649955</v>
      </c>
      <c r="I709">
        <v>0.1586166946559257</v>
      </c>
      <c r="J709">
        <v>17.06265318251158</v>
      </c>
      <c r="K709">
        <v>2.852844314864444</v>
      </c>
      <c r="L709">
        <v>924.8185469388595</v>
      </c>
      <c r="M709">
        <v>626.144304540244</v>
      </c>
      <c r="N709">
        <v>419.9921854203017</v>
      </c>
    </row>
    <row r="710" spans="1:14">
      <c r="A710">
        <v>708</v>
      </c>
      <c r="B710">
        <v>72.07867521944097</v>
      </c>
      <c r="C710">
        <v>2514.050531880524</v>
      </c>
      <c r="D710">
        <v>0.6069403111335079</v>
      </c>
      <c r="E710">
        <v>298.7365776364733</v>
      </c>
      <c r="F710">
        <v>9.985781701406571</v>
      </c>
      <c r="G710">
        <v>19579.52279466098</v>
      </c>
      <c r="H710">
        <v>0.2141784202753781</v>
      </c>
      <c r="I710">
        <v>0.1586168302541043</v>
      </c>
      <c r="J710">
        <v>17.06262685393201</v>
      </c>
      <c r="K710">
        <v>2.852844314864444</v>
      </c>
      <c r="L710">
        <v>924.8185469388595</v>
      </c>
      <c r="M710">
        <v>626.1446576199984</v>
      </c>
      <c r="N710">
        <v>419.9910769906171</v>
      </c>
    </row>
    <row r="711" spans="1:14">
      <c r="A711">
        <v>709</v>
      </c>
      <c r="B711">
        <v>72.0795802778817</v>
      </c>
      <c r="C711">
        <v>2513.929977725194</v>
      </c>
      <c r="D711">
        <v>0.6069405062195061</v>
      </c>
      <c r="E711">
        <v>298.7225489259831</v>
      </c>
      <c r="F711">
        <v>9.986260564178798</v>
      </c>
      <c r="G711">
        <v>19579.52279466097</v>
      </c>
      <c r="H711">
        <v>0.2141783537618772</v>
      </c>
      <c r="I711">
        <v>0.1586163374112773</v>
      </c>
      <c r="J711">
        <v>17.06262633840941</v>
      </c>
      <c r="K711">
        <v>2.852844314864444</v>
      </c>
      <c r="L711">
        <v>924.8185469388595</v>
      </c>
      <c r="M711">
        <v>626.14545386253</v>
      </c>
      <c r="N711">
        <v>419.9972849549233</v>
      </c>
    </row>
    <row r="712" spans="1:14">
      <c r="A712">
        <v>710</v>
      </c>
      <c r="B712">
        <v>72.0835110268591</v>
      </c>
      <c r="C712">
        <v>2514.036742588195</v>
      </c>
      <c r="D712">
        <v>0.6069405798319396</v>
      </c>
      <c r="E712">
        <v>298.7335077137924</v>
      </c>
      <c r="F712">
        <v>9.985836472627959</v>
      </c>
      <c r="G712">
        <v>19579.52279466097</v>
      </c>
      <c r="H712">
        <v>0.2141796101422286</v>
      </c>
      <c r="I712">
        <v>0.1586167135610086</v>
      </c>
      <c r="J712">
        <v>17.06273408791753</v>
      </c>
      <c r="K712">
        <v>2.852844314864444</v>
      </c>
      <c r="L712">
        <v>924.8185469388595</v>
      </c>
      <c r="M712">
        <v>626.1425328785681</v>
      </c>
      <c r="N712">
        <v>419.9884478716938</v>
      </c>
    </row>
    <row r="713" spans="1:14">
      <c r="A713">
        <v>711</v>
      </c>
      <c r="B713">
        <v>72.08365485173093</v>
      </c>
      <c r="C713">
        <v>2514.068774902899</v>
      </c>
      <c r="D713">
        <v>0.6069405701339792</v>
      </c>
      <c r="E713">
        <v>298.7371176108483</v>
      </c>
      <c r="F713">
        <v>9.985709240843503</v>
      </c>
      <c r="G713">
        <v>19579.52279466096</v>
      </c>
      <c r="H713">
        <v>0.2141797239417094</v>
      </c>
      <c r="I713">
        <v>0.1586168397442711</v>
      </c>
      <c r="J713">
        <v>17.0627428898844</v>
      </c>
      <c r="K713">
        <v>2.852844314864444</v>
      </c>
      <c r="L713">
        <v>924.8185469388595</v>
      </c>
      <c r="M713">
        <v>626.1421433403412</v>
      </c>
      <c r="N713">
        <v>419.9863833863276</v>
      </c>
    </row>
    <row r="714" spans="1:14">
      <c r="A714">
        <v>712</v>
      </c>
      <c r="B714">
        <v>72.08016471157572</v>
      </c>
      <c r="C714">
        <v>2513.998717971493</v>
      </c>
      <c r="D714">
        <v>0.6069405141589433</v>
      </c>
      <c r="E714">
        <v>298.7302117600148</v>
      </c>
      <c r="F714">
        <v>9.985987509938203</v>
      </c>
      <c r="G714">
        <v>19579.52279466097</v>
      </c>
      <c r="H714">
        <v>0.2141786665101632</v>
      </c>
      <c r="I714">
        <v>0.1586166048141411</v>
      </c>
      <c r="J714">
        <v>17.06265142007129</v>
      </c>
      <c r="K714">
        <v>2.852844314864444</v>
      </c>
      <c r="L714">
        <v>924.8185469388595</v>
      </c>
      <c r="M714">
        <v>626.1444910000388</v>
      </c>
      <c r="N714">
        <v>419.9926048897444</v>
      </c>
    </row>
    <row r="715" spans="1:14">
      <c r="A715">
        <v>713</v>
      </c>
      <c r="B715">
        <v>72.08272764895086</v>
      </c>
      <c r="C715">
        <v>2514.090565728165</v>
      </c>
      <c r="D715">
        <v>0.6069405109940126</v>
      </c>
      <c r="E715">
        <v>298.7398927732791</v>
      </c>
      <c r="F715">
        <v>9.985622689925973</v>
      </c>
      <c r="G715">
        <v>19579.52279466098</v>
      </c>
      <c r="H715">
        <v>0.2141795402828045</v>
      </c>
      <c r="I715">
        <v>0.1586169388075129</v>
      </c>
      <c r="J715">
        <v>17.06272548748934</v>
      </c>
      <c r="K715">
        <v>2.852844314864444</v>
      </c>
      <c r="L715">
        <v>924.8185469388595</v>
      </c>
      <c r="M715">
        <v>626.1423613388909</v>
      </c>
      <c r="N715">
        <v>419.9855424827772</v>
      </c>
    </row>
    <row r="716" spans="1:14">
      <c r="A716">
        <v>714</v>
      </c>
      <c r="B716">
        <v>72.07921704632059</v>
      </c>
      <c r="C716">
        <v>2514.127400357922</v>
      </c>
      <c r="D716">
        <v>0.6069403080336007</v>
      </c>
      <c r="E716">
        <v>298.745176700174</v>
      </c>
      <c r="F716">
        <v>9.98547638997529</v>
      </c>
      <c r="G716">
        <v>19579.52279466098</v>
      </c>
      <c r="H716">
        <v>0.2141787454168323</v>
      </c>
      <c r="I716">
        <v>0.1586171303515059</v>
      </c>
      <c r="J716">
        <v>17.06265261556579</v>
      </c>
      <c r="K716">
        <v>2.852844314864444</v>
      </c>
      <c r="L716">
        <v>924.8185469388595</v>
      </c>
      <c r="M716">
        <v>626.1436266257043</v>
      </c>
      <c r="N716">
        <v>419.986271551049</v>
      </c>
    </row>
    <row r="717" spans="1:14">
      <c r="A717">
        <v>715</v>
      </c>
      <c r="B717">
        <v>72.0816403193523</v>
      </c>
      <c r="C717">
        <v>2514.106866686462</v>
      </c>
      <c r="D717">
        <v>0.6069404578431763</v>
      </c>
      <c r="E717">
        <v>298.7420901385576</v>
      </c>
      <c r="F717">
        <v>9.985557945176577</v>
      </c>
      <c r="G717">
        <v>19579.52279466097</v>
      </c>
      <c r="H717">
        <v>0.2141793037139033</v>
      </c>
      <c r="I717">
        <v>0.1586170179031568</v>
      </c>
      <c r="J717">
        <v>17.06270359948208</v>
      </c>
      <c r="K717">
        <v>2.852844314864444</v>
      </c>
      <c r="L717">
        <v>924.8185469388595</v>
      </c>
      <c r="M717">
        <v>626.1427079478751</v>
      </c>
      <c r="N717">
        <v>419.985234020085</v>
      </c>
    </row>
    <row r="718" spans="1:14">
      <c r="A718">
        <v>716</v>
      </c>
      <c r="B718">
        <v>72.08633929651754</v>
      </c>
      <c r="C718">
        <v>2514.202570433146</v>
      </c>
      <c r="D718">
        <v>0.6069405390145091</v>
      </c>
      <c r="E718">
        <v>298.7515511583836</v>
      </c>
      <c r="F718">
        <v>9.985177842427765</v>
      </c>
      <c r="G718">
        <v>19579.52279466097</v>
      </c>
      <c r="H718">
        <v>0.2141807260655806</v>
      </c>
      <c r="I718">
        <v>0.1586173401654196</v>
      </c>
      <c r="J718">
        <v>17.06282667280325</v>
      </c>
      <c r="K718">
        <v>2.852844314864444</v>
      </c>
      <c r="L718">
        <v>924.8185469388595</v>
      </c>
      <c r="M718">
        <v>626.1395416436485</v>
      </c>
      <c r="N718">
        <v>419.9764213029643</v>
      </c>
    </row>
    <row r="719" spans="1:14">
      <c r="A719">
        <v>717</v>
      </c>
      <c r="B719">
        <v>72.09034139313067</v>
      </c>
      <c r="C719">
        <v>2514.24303849646</v>
      </c>
      <c r="D719">
        <v>0.6069406753956854</v>
      </c>
      <c r="E719">
        <v>298.7549293277755</v>
      </c>
      <c r="F719">
        <v>9.985017125741695</v>
      </c>
      <c r="G719">
        <v>19579.52279466097</v>
      </c>
      <c r="H719">
        <v>0.2141818361035364</v>
      </c>
      <c r="I719">
        <v>0.1586174508633477</v>
      </c>
      <c r="J719">
        <v>17.06292427690128</v>
      </c>
      <c r="K719">
        <v>2.852844314864444</v>
      </c>
      <c r="L719">
        <v>924.8185469388595</v>
      </c>
      <c r="M719">
        <v>626.1372616288011</v>
      </c>
      <c r="N719">
        <v>419.9711728550814</v>
      </c>
    </row>
    <row r="720" spans="1:14">
      <c r="A720">
        <v>718</v>
      </c>
      <c r="B720">
        <v>72.08565174265314</v>
      </c>
      <c r="C720">
        <v>2514.294768281485</v>
      </c>
      <c r="D720">
        <v>0.6069403769022576</v>
      </c>
      <c r="E720">
        <v>298.7622780635612</v>
      </c>
      <c r="F720">
        <v>9.984811691281143</v>
      </c>
      <c r="G720">
        <v>19579.52279466098</v>
      </c>
      <c r="H720">
        <v>0.2141807785670252</v>
      </c>
      <c r="I720">
        <v>0.1586177169644567</v>
      </c>
      <c r="J720">
        <v>17.06282719984756</v>
      </c>
      <c r="K720">
        <v>2.852844314864444</v>
      </c>
      <c r="L720">
        <v>924.8185469388595</v>
      </c>
      <c r="M720">
        <v>626.1389297269245</v>
      </c>
      <c r="N720">
        <v>419.9717494149632</v>
      </c>
    </row>
    <row r="721" spans="1:14">
      <c r="A721">
        <v>719</v>
      </c>
      <c r="B721">
        <v>72.08845527044755</v>
      </c>
      <c r="C721">
        <v>2514.190877316586</v>
      </c>
      <c r="D721">
        <v>0.6069406274125307</v>
      </c>
      <c r="E721">
        <v>298.7495596821861</v>
      </c>
      <c r="F721">
        <v>9.985224281960038</v>
      </c>
      <c r="G721">
        <v>19579.52279466097</v>
      </c>
      <c r="H721">
        <v>0.2141812351305361</v>
      </c>
      <c r="I721">
        <v>0.158617266255435</v>
      </c>
      <c r="J721">
        <v>17.062872773359</v>
      </c>
      <c r="K721">
        <v>2.852844314864444</v>
      </c>
      <c r="L721">
        <v>924.8185469388595</v>
      </c>
      <c r="M721">
        <v>626.1386651642852</v>
      </c>
      <c r="N721">
        <v>419.9758726362764</v>
      </c>
    </row>
    <row r="722" spans="1:14">
      <c r="A722">
        <v>720</v>
      </c>
      <c r="B722">
        <v>72.08647538074578</v>
      </c>
      <c r="C722">
        <v>2514.477765411524</v>
      </c>
      <c r="D722">
        <v>0.6069402165703435</v>
      </c>
      <c r="E722">
        <v>298.7828977047417</v>
      </c>
      <c r="F722">
        <v>9.984085022742404</v>
      </c>
      <c r="G722">
        <v>19579.52279466097</v>
      </c>
      <c r="H722">
        <v>0.2141814313711692</v>
      </c>
      <c r="I722">
        <v>0.1586184374786507</v>
      </c>
      <c r="J722">
        <v>17.06287746455953</v>
      </c>
      <c r="K722">
        <v>2.852844314864444</v>
      </c>
      <c r="L722">
        <v>924.8185469388595</v>
      </c>
      <c r="M722">
        <v>626.1366997122686</v>
      </c>
      <c r="N722">
        <v>419.9603694263873</v>
      </c>
    </row>
    <row r="723" spans="1:14">
      <c r="A723">
        <v>721</v>
      </c>
      <c r="B723">
        <v>72.08397773735327</v>
      </c>
      <c r="C723">
        <v>2514.418162363568</v>
      </c>
      <c r="D723">
        <v>0.6069401952677722</v>
      </c>
      <c r="E723">
        <v>298.7768764340265</v>
      </c>
      <c r="F723">
        <v>9.984321690575673</v>
      </c>
      <c r="G723">
        <v>19579.52279466097</v>
      </c>
      <c r="H723">
        <v>0.2141806510150797</v>
      </c>
      <c r="I723">
        <v>0.1586182316018231</v>
      </c>
      <c r="J723">
        <v>17.06281029677664</v>
      </c>
      <c r="K723">
        <v>2.852844314864444</v>
      </c>
      <c r="L723">
        <v>924.8185469388595</v>
      </c>
      <c r="M723">
        <v>626.1384762882888</v>
      </c>
      <c r="N723">
        <v>419.9652967021597</v>
      </c>
    </row>
    <row r="724" spans="1:14">
      <c r="A724">
        <v>722</v>
      </c>
      <c r="B724">
        <v>72.09091991466475</v>
      </c>
      <c r="C724">
        <v>2514.638169174601</v>
      </c>
      <c r="D724">
        <v>0.6069402066708993</v>
      </c>
      <c r="E724">
        <v>298.79981669277</v>
      </c>
      <c r="F724">
        <v>9.983448157833509</v>
      </c>
      <c r="G724">
        <v>19579.52279466098</v>
      </c>
      <c r="H724">
        <v>0.214182947367773</v>
      </c>
      <c r="I724">
        <v>0.158619021342792</v>
      </c>
      <c r="J724">
        <v>17.06300597345934</v>
      </c>
      <c r="K724">
        <v>2.852844314864444</v>
      </c>
      <c r="L724">
        <v>924.8185469388595</v>
      </c>
      <c r="M724">
        <v>626.132998901693</v>
      </c>
      <c r="N724">
        <v>419.9479947315617</v>
      </c>
    </row>
    <row r="725" spans="1:14">
      <c r="A725">
        <v>723</v>
      </c>
      <c r="B725">
        <v>72.09261218273872</v>
      </c>
      <c r="C725">
        <v>2514.698908827168</v>
      </c>
      <c r="D725">
        <v>0.6069402051162814</v>
      </c>
      <c r="E725">
        <v>298.8062187101174</v>
      </c>
      <c r="F725">
        <v>9.983207019154674</v>
      </c>
      <c r="G725">
        <v>19579.52279466096</v>
      </c>
      <c r="H725">
        <v>0.2141835252294483</v>
      </c>
      <c r="I725">
        <v>0.158619242181746</v>
      </c>
      <c r="J725">
        <v>17.06305496267635</v>
      </c>
      <c r="K725">
        <v>2.852844314864444</v>
      </c>
      <c r="L725">
        <v>924.8185469388595</v>
      </c>
      <c r="M725">
        <v>626.1315905816076</v>
      </c>
      <c r="N725">
        <v>419.9434311160246</v>
      </c>
    </row>
    <row r="726" spans="1:14">
      <c r="A726">
        <v>724</v>
      </c>
      <c r="B726">
        <v>72.09555435836499</v>
      </c>
      <c r="C726">
        <v>2514.910636361666</v>
      </c>
      <c r="D726">
        <v>0.6069400668902701</v>
      </c>
      <c r="E726">
        <v>298.8294532516684</v>
      </c>
      <c r="F726">
        <v>9.982366544038786</v>
      </c>
      <c r="G726">
        <v>19579.52279466098</v>
      </c>
      <c r="H726">
        <v>0.2141847890669488</v>
      </c>
      <c r="I726">
        <v>0.1586200499056628</v>
      </c>
      <c r="J726">
        <v>17.06315856250335</v>
      </c>
      <c r="K726">
        <v>2.852844314864444</v>
      </c>
      <c r="L726">
        <v>924.8185469388595</v>
      </c>
      <c r="M726">
        <v>626.1280699505321</v>
      </c>
      <c r="N726">
        <v>419.92945765731</v>
      </c>
    </row>
    <row r="727" spans="1:14">
      <c r="A727">
        <v>725</v>
      </c>
      <c r="B727">
        <v>72.0933136330392</v>
      </c>
      <c r="C727">
        <v>2514.742903287319</v>
      </c>
      <c r="D727">
        <v>0.6069401659244331</v>
      </c>
      <c r="E727">
        <v>298.8110174071056</v>
      </c>
      <c r="F727">
        <v>9.983032366786512</v>
      </c>
      <c r="G727">
        <v>19579.52279466097</v>
      </c>
      <c r="H727">
        <v>0.2141838116982294</v>
      </c>
      <c r="I727">
        <v>0.1586194087541549</v>
      </c>
      <c r="J727">
        <v>17.06307860909588</v>
      </c>
      <c r="K727">
        <v>2.852844314864444</v>
      </c>
      <c r="L727">
        <v>924.8185469388595</v>
      </c>
      <c r="M727">
        <v>626.1308149703323</v>
      </c>
      <c r="N727">
        <v>419.9406023383763</v>
      </c>
    </row>
    <row r="728" spans="1:14">
      <c r="A728">
        <v>726</v>
      </c>
      <c r="B728">
        <v>72.0970135824865</v>
      </c>
      <c r="C728">
        <v>2514.594595833281</v>
      </c>
      <c r="D728">
        <v>0.6069405598739691</v>
      </c>
      <c r="E728">
        <v>298.7929626769869</v>
      </c>
      <c r="F728">
        <v>9.983621152794539</v>
      </c>
      <c r="G728">
        <v>19579.52279466097</v>
      </c>
      <c r="H728">
        <v>0.2141843807670406</v>
      </c>
      <c r="I728">
        <v>0.1586187698498142</v>
      </c>
      <c r="J728">
        <v>17.06313634209319</v>
      </c>
      <c r="K728">
        <v>2.852844314864444</v>
      </c>
      <c r="L728">
        <v>924.8185469388595</v>
      </c>
      <c r="M728">
        <v>626.1305898702893</v>
      </c>
      <c r="N728">
        <v>419.9460131626687</v>
      </c>
    </row>
    <row r="729" spans="1:14">
      <c r="A729">
        <v>727</v>
      </c>
      <c r="B729">
        <v>72.09374946494464</v>
      </c>
      <c r="C729">
        <v>2514.645203355224</v>
      </c>
      <c r="D729">
        <v>0.6069403488527303</v>
      </c>
      <c r="E729">
        <v>298.7997436809642</v>
      </c>
      <c r="F729">
        <v>9.983420231278501</v>
      </c>
      <c r="G729">
        <v>19579.52279466097</v>
      </c>
      <c r="H729">
        <v>0.2141836798169769</v>
      </c>
      <c r="I729">
        <v>0.1586190134382618</v>
      </c>
      <c r="J729">
        <v>17.06307128475528</v>
      </c>
      <c r="K729">
        <v>2.852844314864444</v>
      </c>
      <c r="L729">
        <v>924.8185469388595</v>
      </c>
      <c r="M729">
        <v>626.1316042966632</v>
      </c>
      <c r="N729">
        <v>419.945521727103</v>
      </c>
    </row>
    <row r="730" spans="1:14">
      <c r="A730">
        <v>728</v>
      </c>
      <c r="B730">
        <v>72.09093032259092</v>
      </c>
      <c r="C730">
        <v>2514.856294724284</v>
      </c>
      <c r="D730">
        <v>0.6069399295322665</v>
      </c>
      <c r="E730">
        <v>298.8246916608477</v>
      </c>
      <c r="F730">
        <v>9.982582245486251</v>
      </c>
      <c r="G730">
        <v>19579.52279466096</v>
      </c>
      <c r="H730">
        <v>0.2141834825878761</v>
      </c>
      <c r="I730">
        <v>0.1586198922288445</v>
      </c>
      <c r="J730">
        <v>17.06304409045804</v>
      </c>
      <c r="K730">
        <v>2.852844314864444</v>
      </c>
      <c r="L730">
        <v>924.8185469388595</v>
      </c>
      <c r="M730">
        <v>626.1307905381183</v>
      </c>
      <c r="N730">
        <v>419.9354658394886</v>
      </c>
    </row>
    <row r="731" spans="1:14">
      <c r="A731">
        <v>729</v>
      </c>
      <c r="B731">
        <v>72.09505273089313</v>
      </c>
      <c r="C731">
        <v>2514.624382812669</v>
      </c>
      <c r="D731">
        <v>0.6069404107983042</v>
      </c>
      <c r="E731">
        <v>298.7969605914785</v>
      </c>
      <c r="F731">
        <v>9.983502891825015</v>
      </c>
      <c r="G731">
        <v>19579.52279466096</v>
      </c>
      <c r="H731">
        <v>0.2141839627951485</v>
      </c>
      <c r="I731">
        <v>0.1586189132746096</v>
      </c>
      <c r="J731">
        <v>17.06309750699898</v>
      </c>
      <c r="K731">
        <v>2.852844314864444</v>
      </c>
      <c r="L731">
        <v>924.8185469388595</v>
      </c>
      <c r="M731">
        <v>626.1311972412036</v>
      </c>
      <c r="N731">
        <v>419.9462117593218</v>
      </c>
    </row>
    <row r="732" spans="1:14">
      <c r="A732">
        <v>730</v>
      </c>
      <c r="B732">
        <v>72.08947965363961</v>
      </c>
      <c r="C732">
        <v>2514.935906728973</v>
      </c>
      <c r="D732">
        <v>0.6069397620060747</v>
      </c>
      <c r="E732">
        <v>298.8342154014587</v>
      </c>
      <c r="F732">
        <v>9.982266240063451</v>
      </c>
      <c r="G732">
        <v>19579.52279466097</v>
      </c>
      <c r="H732">
        <v>0.2141833144743578</v>
      </c>
      <c r="I732">
        <v>0.1586202282081592</v>
      </c>
      <c r="J732">
        <v>17.06302536817025</v>
      </c>
      <c r="K732">
        <v>2.852844314864444</v>
      </c>
      <c r="L732">
        <v>924.8185469388595</v>
      </c>
      <c r="M732">
        <v>626.1306573031918</v>
      </c>
      <c r="N732">
        <v>419.932333931547</v>
      </c>
    </row>
    <row r="733" spans="1:14">
      <c r="A733">
        <v>731</v>
      </c>
      <c r="B733">
        <v>72.09034117371286</v>
      </c>
      <c r="C733">
        <v>2514.620826876721</v>
      </c>
      <c r="D733">
        <v>0.6069402104259554</v>
      </c>
      <c r="E733">
        <v>298.7980187978745</v>
      </c>
      <c r="F733">
        <v>9.983517009538689</v>
      </c>
      <c r="G733">
        <v>19579.52279466096</v>
      </c>
      <c r="H733">
        <v>0.214182757852723</v>
      </c>
      <c r="I733">
        <v>0.158618959547711</v>
      </c>
      <c r="J733">
        <v>17.06298978403946</v>
      </c>
      <c r="K733">
        <v>2.852844314864444</v>
      </c>
      <c r="L733">
        <v>924.8185469388595</v>
      </c>
      <c r="M733">
        <v>626.1334463523825</v>
      </c>
      <c r="N733">
        <v>419.9493226316101</v>
      </c>
    </row>
    <row r="734" spans="1:14">
      <c r="A734">
        <v>732</v>
      </c>
      <c r="B734">
        <v>72.09904065373641</v>
      </c>
      <c r="C734">
        <v>2514.780954106296</v>
      </c>
      <c r="D734">
        <v>0.6069403829967082</v>
      </c>
      <c r="E734">
        <v>298.8135814846509</v>
      </c>
      <c r="F734">
        <v>9.982881314840293</v>
      </c>
      <c r="G734">
        <v>19579.52279466097</v>
      </c>
      <c r="H734">
        <v>0.2141853557892033</v>
      </c>
      <c r="I734">
        <v>0.1586194874781305</v>
      </c>
      <c r="J734">
        <v>17.06321515473516</v>
      </c>
      <c r="K734">
        <v>2.852844314864444</v>
      </c>
      <c r="L734">
        <v>924.8185469388595</v>
      </c>
      <c r="M734">
        <v>626.1277456065006</v>
      </c>
      <c r="N734">
        <v>419.934584465635</v>
      </c>
    </row>
    <row r="735" spans="1:14">
      <c r="A735">
        <v>733</v>
      </c>
      <c r="B735">
        <v>72.09680652830795</v>
      </c>
      <c r="C735">
        <v>2514.764284715452</v>
      </c>
      <c r="D735">
        <v>0.6069402916810902</v>
      </c>
      <c r="E735">
        <v>298.8123719985252</v>
      </c>
      <c r="F735">
        <v>9.982947487463866</v>
      </c>
      <c r="G735">
        <v>19579.52279466098</v>
      </c>
      <c r="H735">
        <v>0.214184749819064</v>
      </c>
      <c r="I735">
        <v>0.1586194493894767</v>
      </c>
      <c r="J735">
        <v>17.0631616312758</v>
      </c>
      <c r="K735">
        <v>2.852844314864444</v>
      </c>
      <c r="L735">
        <v>924.8185469388595</v>
      </c>
      <c r="M735">
        <v>626.1289599158563</v>
      </c>
      <c r="N735">
        <v>419.9371162925404</v>
      </c>
    </row>
    <row r="736" spans="1:14">
      <c r="A736">
        <v>734</v>
      </c>
      <c r="B736">
        <v>72.09679136130265</v>
      </c>
      <c r="C736">
        <v>2514.854230822384</v>
      </c>
      <c r="D736">
        <v>0.6069401139012824</v>
      </c>
      <c r="E736">
        <v>298.8226322937405</v>
      </c>
      <c r="F736">
        <v>9.982590438036826</v>
      </c>
      <c r="G736">
        <v>19579.52279466097</v>
      </c>
      <c r="H736">
        <v>0.2141849682254742</v>
      </c>
      <c r="I736">
        <v>0.1586198084412692</v>
      </c>
      <c r="J736">
        <v>17.06317699553487</v>
      </c>
      <c r="K736">
        <v>2.852844314864444</v>
      </c>
      <c r="L736">
        <v>924.8185469388595</v>
      </c>
      <c r="M736">
        <v>626.1280537802326</v>
      </c>
      <c r="N736">
        <v>419.932279614354</v>
      </c>
    </row>
    <row r="737" spans="1:14">
      <c r="A737">
        <v>735</v>
      </c>
      <c r="B737">
        <v>72.09805397157051</v>
      </c>
      <c r="C737">
        <v>2514.744056100217</v>
      </c>
      <c r="D737">
        <v>0.6069403553032384</v>
      </c>
      <c r="E737">
        <v>298.8096767554476</v>
      </c>
      <c r="F737">
        <v>9.983027790349221</v>
      </c>
      <c r="G737">
        <v>19579.52279466097</v>
      </c>
      <c r="H737">
        <v>0.2141850175897385</v>
      </c>
      <c r="I737">
        <v>0.158619352541341</v>
      </c>
      <c r="J737">
        <v>17.06318648609674</v>
      </c>
      <c r="K737">
        <v>2.852844314864444</v>
      </c>
      <c r="L737">
        <v>924.8185469388595</v>
      </c>
      <c r="M737">
        <v>626.1285775449165</v>
      </c>
      <c r="N737">
        <v>419.9375848407216</v>
      </c>
    </row>
    <row r="738" spans="1:14">
      <c r="A738">
        <v>736</v>
      </c>
      <c r="B738">
        <v>72.09894650339278</v>
      </c>
      <c r="C738">
        <v>2514.801825564516</v>
      </c>
      <c r="D738">
        <v>0.6069403263796663</v>
      </c>
      <c r="E738">
        <v>298.8159860019585</v>
      </c>
      <c r="F738">
        <v>9.98279846247071</v>
      </c>
      <c r="G738">
        <v>19579.52279466097</v>
      </c>
      <c r="H738">
        <v>0.2141853871742226</v>
      </c>
      <c r="I738">
        <v>0.1586195715996501</v>
      </c>
      <c r="J738">
        <v>17.06321696434109</v>
      </c>
      <c r="K738">
        <v>2.852844314864444</v>
      </c>
      <c r="L738">
        <v>924.8185469388595</v>
      </c>
      <c r="M738">
        <v>626.1275712702583</v>
      </c>
      <c r="N738">
        <v>419.9338924908884</v>
      </c>
    </row>
    <row r="739" spans="1:14">
      <c r="A739">
        <v>737</v>
      </c>
      <c r="B739">
        <v>72.09244395872641</v>
      </c>
      <c r="C739">
        <v>2514.700927912229</v>
      </c>
      <c r="D739">
        <v>0.6069401672119532</v>
      </c>
      <c r="E739">
        <v>298.8064950409291</v>
      </c>
      <c r="F739">
        <v>9.983199003511968</v>
      </c>
      <c r="G739">
        <v>19579.52279466096</v>
      </c>
      <c r="H739">
        <v>0.2141834926081741</v>
      </c>
      <c r="I739">
        <v>0.1586192518951401</v>
      </c>
      <c r="J739">
        <v>17.06305189501399</v>
      </c>
      <c r="K739">
        <v>2.852844314864444</v>
      </c>
      <c r="L739">
        <v>924.8185469388595</v>
      </c>
      <c r="M739">
        <v>626.1316399936472</v>
      </c>
      <c r="N739">
        <v>419.9439581095281</v>
      </c>
    </row>
    <row r="740" spans="1:14">
      <c r="A740">
        <v>738</v>
      </c>
      <c r="B740">
        <v>72.09881527905387</v>
      </c>
      <c r="C740">
        <v>2514.795396443879</v>
      </c>
      <c r="D740">
        <v>0.6069403438808355</v>
      </c>
      <c r="E740">
        <v>298.8152981222058</v>
      </c>
      <c r="F740">
        <v>9.982823983678401</v>
      </c>
      <c r="G740">
        <v>19579.52279466097</v>
      </c>
      <c r="H740">
        <v>0.2141853343266074</v>
      </c>
      <c r="I740">
        <v>0.1586195479830121</v>
      </c>
      <c r="J740">
        <v>17.06321254837256</v>
      </c>
      <c r="K740">
        <v>2.852844314864444</v>
      </c>
      <c r="L740">
        <v>924.8185469388595</v>
      </c>
      <c r="M740">
        <v>626.1277047039648</v>
      </c>
      <c r="N740">
        <v>419.9339446297358</v>
      </c>
    </row>
    <row r="741" spans="1:14">
      <c r="A741">
        <v>739</v>
      </c>
      <c r="B741">
        <v>72.09870467775934</v>
      </c>
      <c r="C741">
        <v>2514.766562683049</v>
      </c>
      <c r="D741">
        <v>0.6069403836866177</v>
      </c>
      <c r="E741">
        <v>298.8120446793274</v>
      </c>
      <c r="F741">
        <v>9.98293844454464</v>
      </c>
      <c r="G741">
        <v>19579.52279466097</v>
      </c>
      <c r="H741">
        <v>0.2141852351680756</v>
      </c>
      <c r="I741">
        <v>0.1586194343345127</v>
      </c>
      <c r="J741">
        <v>17.0632049798821</v>
      </c>
      <c r="K741">
        <v>2.852844314864444</v>
      </c>
      <c r="L741">
        <v>924.8185469388595</v>
      </c>
      <c r="M741">
        <v>626.1280491294797</v>
      </c>
      <c r="N741">
        <v>419.935587668019</v>
      </c>
    </row>
    <row r="742" spans="1:14">
      <c r="A742">
        <v>740</v>
      </c>
      <c r="B742">
        <v>72.10656265907151</v>
      </c>
      <c r="C742">
        <v>2514.693573875079</v>
      </c>
      <c r="D742">
        <v>0.6069408193040865</v>
      </c>
      <c r="E742">
        <v>298.8012847496673</v>
      </c>
      <c r="F742">
        <v>9.98322819864616</v>
      </c>
      <c r="G742">
        <v>19579.52279466097</v>
      </c>
      <c r="H742">
        <v>0.2141870469947513</v>
      </c>
      <c r="I742">
        <v>0.1586190424764581</v>
      </c>
      <c r="J742">
        <v>17.06337052781024</v>
      </c>
      <c r="K742">
        <v>2.852844314864444</v>
      </c>
      <c r="L742">
        <v>924.8185469388595</v>
      </c>
      <c r="M742">
        <v>626.1251045230391</v>
      </c>
      <c r="N742">
        <v>419.9344931843922</v>
      </c>
    </row>
    <row r="743" spans="1:14">
      <c r="A743">
        <v>741</v>
      </c>
      <c r="B743">
        <v>72.1070059649288</v>
      </c>
      <c r="C743">
        <v>2514.627131442775</v>
      </c>
      <c r="D743">
        <v>0.6069409019948704</v>
      </c>
      <c r="E743">
        <v>298.7935670019037</v>
      </c>
      <c r="F743">
        <v>9.983491979290005</v>
      </c>
      <c r="G743">
        <v>19579.52279466096</v>
      </c>
      <c r="H743">
        <v>0.214186998946877</v>
      </c>
      <c r="I743">
        <v>0.1586187712882178</v>
      </c>
      <c r="J743">
        <v>17.06336919729075</v>
      </c>
      <c r="K743">
        <v>2.852844314864444</v>
      </c>
      <c r="L743">
        <v>924.8185469388595</v>
      </c>
      <c r="M743">
        <v>626.1255646068009</v>
      </c>
      <c r="N743">
        <v>419.9382178117504</v>
      </c>
    </row>
    <row r="744" spans="1:14">
      <c r="A744">
        <v>742</v>
      </c>
      <c r="B744">
        <v>72.10741733913773</v>
      </c>
      <c r="C744">
        <v>2514.743987863284</v>
      </c>
      <c r="D744">
        <v>0.6069407826634129</v>
      </c>
      <c r="E744">
        <v>298.8067715518258</v>
      </c>
      <c r="F744">
        <v>9.983028061236118</v>
      </c>
      <c r="G744">
        <v>19579.52279466097</v>
      </c>
      <c r="H744">
        <v>0.2141873851026714</v>
      </c>
      <c r="I744">
        <v>0.1586192329922543</v>
      </c>
      <c r="J744">
        <v>17.06339850758354</v>
      </c>
      <c r="K744">
        <v>2.852844314864444</v>
      </c>
      <c r="L744">
        <v>924.8185469388595</v>
      </c>
      <c r="M744">
        <v>626.1241973726269</v>
      </c>
      <c r="N744">
        <v>419.9309343946354</v>
      </c>
    </row>
    <row r="745" spans="1:14">
      <c r="A745">
        <v>743</v>
      </c>
      <c r="B745">
        <v>72.10428028212777</v>
      </c>
      <c r="C745">
        <v>2514.637015494118</v>
      </c>
      <c r="D745">
        <v>0.6069407599017483</v>
      </c>
      <c r="E745">
        <v>298.7955366241696</v>
      </c>
      <c r="F745">
        <v>9.983452738100647</v>
      </c>
      <c r="G745">
        <v>19579.52279466098</v>
      </c>
      <c r="H745">
        <v>0.2141863347993917</v>
      </c>
      <c r="I745">
        <v>0.1586188453875519</v>
      </c>
      <c r="J745">
        <v>17.06330925669084</v>
      </c>
      <c r="K745">
        <v>2.852844314864444</v>
      </c>
      <c r="L745">
        <v>924.8185469388595</v>
      </c>
      <c r="M745">
        <v>626.1267383222397</v>
      </c>
      <c r="N745">
        <v>419.939706831285</v>
      </c>
    </row>
    <row r="746" spans="1:14">
      <c r="A746">
        <v>744</v>
      </c>
      <c r="B746">
        <v>72.10842319873272</v>
      </c>
      <c r="C746">
        <v>2514.561000751454</v>
      </c>
      <c r="D746">
        <v>0.6069410646848579</v>
      </c>
      <c r="E746">
        <v>298.7855871353495</v>
      </c>
      <c r="F746">
        <v>9.983754536144337</v>
      </c>
      <c r="G746">
        <v>19579.52279466096</v>
      </c>
      <c r="H746">
        <v>0.2141871948455121</v>
      </c>
      <c r="I746">
        <v>0.1586184892634895</v>
      </c>
      <c r="J746">
        <v>17.06338977148587</v>
      </c>
      <c r="K746">
        <v>2.852844314864444</v>
      </c>
      <c r="L746">
        <v>924.8185469388595</v>
      </c>
      <c r="M746">
        <v>626.1255713564566</v>
      </c>
      <c r="N746">
        <v>419.9409088291808</v>
      </c>
    </row>
    <row r="747" spans="1:14">
      <c r="A747">
        <v>745</v>
      </c>
      <c r="B747">
        <v>72.1075354546586</v>
      </c>
      <c r="C747">
        <v>2514.589692763951</v>
      </c>
      <c r="D747">
        <v>0.606940973767912</v>
      </c>
      <c r="E747">
        <v>298.7891353906268</v>
      </c>
      <c r="F747">
        <v>9.98364061934482</v>
      </c>
      <c r="G747">
        <v>19579.52279466097</v>
      </c>
      <c r="H747">
        <v>0.2141870395260405</v>
      </c>
      <c r="I747">
        <v>0.1586186152150335</v>
      </c>
      <c r="J747">
        <v>17.06337455562381</v>
      </c>
      <c r="K747">
        <v>2.852844314864444</v>
      </c>
      <c r="L747">
        <v>924.8185469388595</v>
      </c>
      <c r="M747">
        <v>626.125698483777</v>
      </c>
      <c r="N747">
        <v>419.9398312713942</v>
      </c>
    </row>
    <row r="748" spans="1:14">
      <c r="A748">
        <v>746</v>
      </c>
      <c r="B748">
        <v>72.10570492484521</v>
      </c>
      <c r="C748">
        <v>2514.93199451876</v>
      </c>
      <c r="D748">
        <v>0.6069404579743607</v>
      </c>
      <c r="E748">
        <v>298.8287389251523</v>
      </c>
      <c r="F748">
        <v>9.982281768405374</v>
      </c>
      <c r="G748">
        <v>19579.52279466096</v>
      </c>
      <c r="H748">
        <v>0.2141874156817843</v>
      </c>
      <c r="I748">
        <v>0.1586200051340398</v>
      </c>
      <c r="J748">
        <v>17.06339274079765</v>
      </c>
      <c r="K748">
        <v>2.852844314864444</v>
      </c>
      <c r="L748">
        <v>924.8185469388595</v>
      </c>
      <c r="M748">
        <v>626.1230912113494</v>
      </c>
      <c r="N748">
        <v>419.9217321870523</v>
      </c>
    </row>
    <row r="749" spans="1:14">
      <c r="A749">
        <v>747</v>
      </c>
      <c r="B749">
        <v>72.10740197951985</v>
      </c>
      <c r="C749">
        <v>2515.044432501996</v>
      </c>
      <c r="D749">
        <v>0.6069403887377235</v>
      </c>
      <c r="E749">
        <v>298.8410354395911</v>
      </c>
      <c r="F749">
        <v>9.981835498901896</v>
      </c>
      <c r="G749">
        <v>19579.52279466098</v>
      </c>
      <c r="H749">
        <v>0.2141881212808431</v>
      </c>
      <c r="I749">
        <v>0.1586204323212869</v>
      </c>
      <c r="J749">
        <v>17.06345082588354</v>
      </c>
      <c r="K749">
        <v>2.852844314864444</v>
      </c>
      <c r="L749">
        <v>924.8185469388595</v>
      </c>
      <c r="M749">
        <v>626.1211579353317</v>
      </c>
      <c r="N749">
        <v>419.9142302511929</v>
      </c>
    </row>
    <row r="750" spans="1:14">
      <c r="A750">
        <v>748</v>
      </c>
      <c r="B750">
        <v>72.1063193086176</v>
      </c>
      <c r="C750">
        <v>2515.062790202221</v>
      </c>
      <c r="D750">
        <v>0.6069403311741086</v>
      </c>
      <c r="E750">
        <v>298.8434684506472</v>
      </c>
      <c r="F750">
        <v>9.98176264046492</v>
      </c>
      <c r="G750">
        <v>19579.52279466097</v>
      </c>
      <c r="H750">
        <v>0.2141878888372498</v>
      </c>
      <c r="I750">
        <v>0.1586205197569156</v>
      </c>
      <c r="J750">
        <v>17.06342920200941</v>
      </c>
      <c r="K750">
        <v>2.852844314864444</v>
      </c>
      <c r="L750">
        <v>924.8185469388595</v>
      </c>
      <c r="M750">
        <v>626.1214852839598</v>
      </c>
      <c r="N750">
        <v>419.9136497684373</v>
      </c>
    </row>
    <row r="751" spans="1:14">
      <c r="A751">
        <v>749</v>
      </c>
      <c r="B751">
        <v>72.10540184800124</v>
      </c>
      <c r="C751">
        <v>2515.039484018637</v>
      </c>
      <c r="D751">
        <v>0.6069402881838282</v>
      </c>
      <c r="E751">
        <v>298.8410899471404</v>
      </c>
      <c r="F751">
        <v>9.981855138731476</v>
      </c>
      <c r="G751">
        <v>19579.52279466097</v>
      </c>
      <c r="H751">
        <v>0.2141876034661314</v>
      </c>
      <c r="I751">
        <v>0.1586204380169799</v>
      </c>
      <c r="J751">
        <v>17.06340465872144</v>
      </c>
      <c r="K751">
        <v>2.852844314864444</v>
      </c>
      <c r="L751">
        <v>924.8185469388595</v>
      </c>
      <c r="M751">
        <v>626.1221436820467</v>
      </c>
      <c r="N751">
        <v>419.9159795642148</v>
      </c>
    </row>
    <row r="752" spans="1:14">
      <c r="A752">
        <v>750</v>
      </c>
      <c r="B752">
        <v>72.11022880330106</v>
      </c>
      <c r="C752">
        <v>2514.998135501862</v>
      </c>
      <c r="D752">
        <v>0.6069406167875249</v>
      </c>
      <c r="E752">
        <v>298.8348858839822</v>
      </c>
      <c r="F752">
        <v>9.98201924815916</v>
      </c>
      <c r="G752">
        <v>19579.52279466096</v>
      </c>
      <c r="H752">
        <v>0.2141887184304291</v>
      </c>
      <c r="I752">
        <v>0.1586202119124777</v>
      </c>
      <c r="J752">
        <v>17.06350650185709</v>
      </c>
      <c r="K752">
        <v>2.852844314864444</v>
      </c>
      <c r="L752">
        <v>924.8185469388595</v>
      </c>
      <c r="M752">
        <v>626.1203112621477</v>
      </c>
      <c r="N752">
        <v>419.9144416995617</v>
      </c>
    </row>
    <row r="753" spans="1:14">
      <c r="A753">
        <v>751</v>
      </c>
      <c r="B753">
        <v>72.10594209309819</v>
      </c>
      <c r="C753">
        <v>2515.130065988177</v>
      </c>
      <c r="D753">
        <v>0.6069402040289275</v>
      </c>
      <c r="E753">
        <v>298.8512550600718</v>
      </c>
      <c r="F753">
        <v>9.981495643964044</v>
      </c>
      <c r="G753">
        <v>19579.52279466097</v>
      </c>
      <c r="H753">
        <v>0.2141879603562851</v>
      </c>
      <c r="I753">
        <v>0.158620792935757</v>
      </c>
      <c r="J753">
        <v>17.06343253413332</v>
      </c>
      <c r="K753">
        <v>2.852844314864444</v>
      </c>
      <c r="L753">
        <v>924.8185469388595</v>
      </c>
      <c r="M753">
        <v>626.1209774771814</v>
      </c>
      <c r="N753">
        <v>419.9102921676014</v>
      </c>
    </row>
    <row r="754" spans="1:14">
      <c r="A754">
        <v>752</v>
      </c>
      <c r="B754">
        <v>72.11557234834159</v>
      </c>
      <c r="C754">
        <v>2515.10952117725</v>
      </c>
      <c r="D754">
        <v>0.6069406570956207</v>
      </c>
      <c r="E754">
        <v>298.8459222090044</v>
      </c>
      <c r="F754">
        <v>9.981577178362068</v>
      </c>
      <c r="G754">
        <v>19579.52279466097</v>
      </c>
      <c r="H754">
        <v>0.2141903532665526</v>
      </c>
      <c r="I754">
        <v>0.1586205874783546</v>
      </c>
      <c r="J754">
        <v>17.06364769920191</v>
      </c>
      <c r="K754">
        <v>2.852844314864444</v>
      </c>
      <c r="L754">
        <v>924.8185469388595</v>
      </c>
      <c r="M754">
        <v>626.1166652431094</v>
      </c>
      <c r="N754">
        <v>419.9053726632667</v>
      </c>
    </row>
    <row r="755" spans="1:14">
      <c r="A755">
        <v>753</v>
      </c>
      <c r="B755">
        <v>72.11048457898579</v>
      </c>
      <c r="C755">
        <v>2515.083420353341</v>
      </c>
      <c r="D755">
        <v>0.6069404741275755</v>
      </c>
      <c r="E755">
        <v>298.8445256280275</v>
      </c>
      <c r="F755">
        <v>9.981680764345004</v>
      </c>
      <c r="G755">
        <v>19579.52279466097</v>
      </c>
      <c r="H755">
        <v>0.2141889981303688</v>
      </c>
      <c r="I755">
        <v>0.1586205485335427</v>
      </c>
      <c r="J755">
        <v>17.06352756636609</v>
      </c>
      <c r="K755">
        <v>2.852844314864444</v>
      </c>
      <c r="L755">
        <v>924.8185469388595</v>
      </c>
      <c r="M755">
        <v>626.1193179801819</v>
      </c>
      <c r="N755">
        <v>419.9100241197261</v>
      </c>
    </row>
    <row r="756" spans="1:14">
      <c r="A756">
        <v>754</v>
      </c>
      <c r="B756">
        <v>72.10057215580811</v>
      </c>
      <c r="C756">
        <v>2514.961090569243</v>
      </c>
      <c r="D756">
        <v>0.6069401795126824</v>
      </c>
      <c r="E756">
        <v>298.8336418880433</v>
      </c>
      <c r="F756">
        <v>9.982166281539453</v>
      </c>
      <c r="G756">
        <v>19579.52279466098</v>
      </c>
      <c r="H756">
        <v>0.2141861920202957</v>
      </c>
      <c r="I756">
        <v>0.1586201863986693</v>
      </c>
      <c r="J756">
        <v>17.0632818306777</v>
      </c>
      <c r="K756">
        <v>2.852844314864444</v>
      </c>
      <c r="L756">
        <v>924.8185469388595</v>
      </c>
      <c r="M756">
        <v>626.1251930344142</v>
      </c>
      <c r="N756">
        <v>419.924076905854</v>
      </c>
    </row>
    <row r="757" spans="1:14">
      <c r="A757">
        <v>755</v>
      </c>
      <c r="B757">
        <v>72.10678460638067</v>
      </c>
      <c r="C757">
        <v>2515.020005084653</v>
      </c>
      <c r="D757">
        <v>0.6069403929064188</v>
      </c>
      <c r="E757">
        <v>298.8384426910526</v>
      </c>
      <c r="F757">
        <v>9.981932448612463</v>
      </c>
      <c r="G757">
        <v>19579.52279466097</v>
      </c>
      <c r="H757">
        <v>0.2141879036614278</v>
      </c>
      <c r="I757">
        <v>0.1586203428158992</v>
      </c>
      <c r="J757">
        <v>17.06343245834671</v>
      </c>
      <c r="K757">
        <v>2.852844314864444</v>
      </c>
      <c r="L757">
        <v>924.8185469388595</v>
      </c>
      <c r="M757">
        <v>626.1216968792777</v>
      </c>
      <c r="N757">
        <v>419.915924170659</v>
      </c>
    </row>
    <row r="758" spans="1:14">
      <c r="A758">
        <v>756</v>
      </c>
      <c r="B758">
        <v>72.11273014321087</v>
      </c>
      <c r="C758">
        <v>2515.063485746198</v>
      </c>
      <c r="D758">
        <v>0.60694057120919</v>
      </c>
      <c r="E758">
        <v>298.8415530903892</v>
      </c>
      <c r="F758">
        <v>9.981759879995881</v>
      </c>
      <c r="G758">
        <v>19579.52279466098</v>
      </c>
      <c r="H758">
        <v>0.2141895206295339</v>
      </c>
      <c r="I758">
        <v>0.1586204399798693</v>
      </c>
      <c r="J758">
        <v>17.06357518590952</v>
      </c>
      <c r="K758">
        <v>2.852844314864444</v>
      </c>
      <c r="L758">
        <v>924.8185469388595</v>
      </c>
      <c r="M758">
        <v>626.1184627952239</v>
      </c>
      <c r="N758">
        <v>419.9099049916915</v>
      </c>
    </row>
    <row r="759" spans="1:14">
      <c r="A759">
        <v>757</v>
      </c>
      <c r="B759">
        <v>72.10774417089358</v>
      </c>
      <c r="C759">
        <v>2515.078403629199</v>
      </c>
      <c r="D759">
        <v>0.6069403283901935</v>
      </c>
      <c r="E759">
        <v>298.8448020434747</v>
      </c>
      <c r="F759">
        <v>9.981700674395835</v>
      </c>
      <c r="G759">
        <v>19579.52279466096</v>
      </c>
      <c r="H759">
        <v>0.2141882924598041</v>
      </c>
      <c r="I759">
        <v>0.1586205634203093</v>
      </c>
      <c r="J759">
        <v>17.06346454505978</v>
      </c>
      <c r="K759">
        <v>2.852844314864444</v>
      </c>
      <c r="L759">
        <v>924.8185469388595</v>
      </c>
      <c r="M759">
        <v>626.1206516666048</v>
      </c>
      <c r="N759">
        <v>419.9122178004143</v>
      </c>
    </row>
    <row r="760" spans="1:14">
      <c r="A760">
        <v>758</v>
      </c>
      <c r="B760">
        <v>72.107766716565</v>
      </c>
      <c r="C760">
        <v>2515.299532268836</v>
      </c>
      <c r="D760">
        <v>0.6069400639178664</v>
      </c>
      <c r="E760">
        <v>298.8700174318271</v>
      </c>
      <c r="F760">
        <v>9.980823148732163</v>
      </c>
      <c r="G760">
        <v>19579.52279466096</v>
      </c>
      <c r="H760">
        <v>0.2141888365483647</v>
      </c>
      <c r="I760">
        <v>0.1586214462973959</v>
      </c>
      <c r="J760">
        <v>17.06350330003534</v>
      </c>
      <c r="K760">
        <v>2.852844314864444</v>
      </c>
      <c r="L760">
        <v>924.8185469388595</v>
      </c>
      <c r="M760">
        <v>626.118410095748</v>
      </c>
      <c r="N760">
        <v>419.899341084077</v>
      </c>
    </row>
    <row r="761" spans="1:14">
      <c r="A761">
        <v>759</v>
      </c>
      <c r="B761">
        <v>72.10863210472712</v>
      </c>
      <c r="C761">
        <v>2515.126264774768</v>
      </c>
      <c r="D761">
        <v>0.6069403202683413</v>
      </c>
      <c r="E761">
        <v>298.8499873917045</v>
      </c>
      <c r="F761">
        <v>9.981510729407512</v>
      </c>
      <c r="G761">
        <v>19579.52279466097</v>
      </c>
      <c r="H761">
        <v>0.2141886327062071</v>
      </c>
      <c r="I761">
        <v>0.1586207433473784</v>
      </c>
      <c r="J761">
        <v>17.06349286201976</v>
      </c>
      <c r="K761">
        <v>2.852844314864444</v>
      </c>
      <c r="L761">
        <v>924.8185469388595</v>
      </c>
      <c r="M761">
        <v>626.1197547903807</v>
      </c>
      <c r="N761">
        <v>419.9087087586781</v>
      </c>
    </row>
    <row r="762" spans="1:14">
      <c r="A762">
        <v>760</v>
      </c>
      <c r="B762">
        <v>72.11312374080354</v>
      </c>
      <c r="C762">
        <v>2515.277050644765</v>
      </c>
      <c r="D762">
        <v>0.6069402689986351</v>
      </c>
      <c r="E762">
        <v>298.865790673602</v>
      </c>
      <c r="F762">
        <v>9.980912357638156</v>
      </c>
      <c r="G762">
        <v>19579.52279466097</v>
      </c>
      <c r="H762">
        <v>0.2141901403600321</v>
      </c>
      <c r="I762">
        <v>0.1586212878296617</v>
      </c>
      <c r="J762">
        <v>17.06362090605738</v>
      </c>
      <c r="K762">
        <v>2.852844314864444</v>
      </c>
      <c r="L762">
        <v>924.8185469388595</v>
      </c>
      <c r="M762">
        <v>626.1161236289761</v>
      </c>
      <c r="N762">
        <v>419.8972840123012</v>
      </c>
    </row>
    <row r="763" spans="1:14">
      <c r="A763">
        <v>761</v>
      </c>
      <c r="B763">
        <v>72.10612875525156</v>
      </c>
      <c r="C763">
        <v>2515.107355110626</v>
      </c>
      <c r="D763">
        <v>0.6069402181821569</v>
      </c>
      <c r="E763">
        <v>298.8486057604968</v>
      </c>
      <c r="F763">
        <v>9.981585774719253</v>
      </c>
      <c r="G763">
        <v>19579.52279466096</v>
      </c>
      <c r="H763">
        <v>0.2141879531711373</v>
      </c>
      <c r="I763">
        <v>0.1586206997433172</v>
      </c>
      <c r="J763">
        <v>17.06343285803542</v>
      </c>
      <c r="K763">
        <v>2.852844314864444</v>
      </c>
      <c r="L763">
        <v>924.8185469388595</v>
      </c>
      <c r="M763">
        <v>626.1211176861511</v>
      </c>
      <c r="N763">
        <v>419.9115892840843</v>
      </c>
    </row>
    <row r="764" spans="1:14">
      <c r="A764">
        <v>762</v>
      </c>
      <c r="B764">
        <v>72.10741743576854</v>
      </c>
      <c r="C764">
        <v>2515.145235414437</v>
      </c>
      <c r="D764">
        <v>0.6069402122012938</v>
      </c>
      <c r="E764">
        <v>298.852520150951</v>
      </c>
      <c r="F764">
        <v>9.981435443240839</v>
      </c>
      <c r="G764">
        <v>19579.52279466097</v>
      </c>
      <c r="H764">
        <v>0.2141883775117832</v>
      </c>
      <c r="I764">
        <v>0.1586208340197034</v>
      </c>
      <c r="J764">
        <v>17.06346906821404</v>
      </c>
      <c r="K764">
        <v>2.852844314864444</v>
      </c>
      <c r="L764">
        <v>924.8185469388595</v>
      </c>
      <c r="M764">
        <v>626.1201213957597</v>
      </c>
      <c r="N764">
        <v>419.9090939089875</v>
      </c>
    </row>
    <row r="765" spans="1:14">
      <c r="A765">
        <v>763</v>
      </c>
      <c r="B765">
        <v>72.10931083713555</v>
      </c>
      <c r="C765">
        <v>2515.147710396388</v>
      </c>
      <c r="D765">
        <v>0.6069403096925789</v>
      </c>
      <c r="E765">
        <v>298.852221576906</v>
      </c>
      <c r="F765">
        <v>9.981425621204357</v>
      </c>
      <c r="G765">
        <v>19579.52279466098</v>
      </c>
      <c r="H765">
        <v>0.2141888581388672</v>
      </c>
      <c r="I765">
        <v>0.1586208201883323</v>
      </c>
      <c r="J765">
        <v>17.0635120516908</v>
      </c>
      <c r="K765">
        <v>2.852844314864444</v>
      </c>
      <c r="L765">
        <v>924.8185469388595</v>
      </c>
      <c r="M765">
        <v>626.1192180400152</v>
      </c>
      <c r="N765">
        <v>419.9071535294832</v>
      </c>
    </row>
    <row r="766" spans="1:14">
      <c r="A766">
        <v>764</v>
      </c>
      <c r="B766">
        <v>72.11247859082577</v>
      </c>
      <c r="C766">
        <v>2515.298141015487</v>
      </c>
      <c r="D766">
        <v>0.606940326487023</v>
      </c>
      <c r="E766">
        <v>298.8684039288012</v>
      </c>
      <c r="F766">
        <v>9.980828669291897</v>
      </c>
      <c r="G766">
        <v>19579.52279466096</v>
      </c>
      <c r="H766">
        <v>0.2141900219002418</v>
      </c>
      <c r="I766">
        <v>0.1586213810264174</v>
      </c>
      <c r="J766">
        <v>17.06360957296696</v>
      </c>
      <c r="K766">
        <v>2.852844314864444</v>
      </c>
      <c r="L766">
        <v>924.8185469388595</v>
      </c>
      <c r="M766">
        <v>626.1162244713254</v>
      </c>
      <c r="N766">
        <v>419.8957656790608</v>
      </c>
    </row>
    <row r="767" spans="1:14">
      <c r="A767">
        <v>765</v>
      </c>
      <c r="B767">
        <v>72.11008504241194</v>
      </c>
      <c r="C767">
        <v>2515.050873665877</v>
      </c>
      <c r="D767">
        <v>0.6069404680583377</v>
      </c>
      <c r="E767">
        <v>298.8409393529831</v>
      </c>
      <c r="F767">
        <v>9.981809934950501</v>
      </c>
      <c r="G767">
        <v>19579.52279466096</v>
      </c>
      <c r="H767">
        <v>0.2141888158536187</v>
      </c>
      <c r="I767">
        <v>0.1586204237873595</v>
      </c>
      <c r="J767">
        <v>17.06351267043804</v>
      </c>
      <c r="K767">
        <v>2.852844314864444</v>
      </c>
      <c r="L767">
        <v>924.8185469388595</v>
      </c>
      <c r="M767">
        <v>626.1198369204644</v>
      </c>
      <c r="N767">
        <v>419.9120224148369</v>
      </c>
    </row>
    <row r="768" spans="1:14">
      <c r="A768">
        <v>766</v>
      </c>
      <c r="B768">
        <v>72.11052051425187</v>
      </c>
      <c r="C768">
        <v>2515.108083135368</v>
      </c>
      <c r="D768">
        <v>0.6069404253523655</v>
      </c>
      <c r="E768">
        <v>298.8473284986023</v>
      </c>
      <c r="F768">
        <v>9.981582885443256</v>
      </c>
      <c r="G768">
        <v>19579.52279466097</v>
      </c>
      <c r="H768">
        <v>0.2141890665253746</v>
      </c>
      <c r="I768">
        <v>0.1586206466204345</v>
      </c>
      <c r="J768">
        <v>17.0635325302781</v>
      </c>
      <c r="K768">
        <v>2.852844314864444</v>
      </c>
      <c r="L768">
        <v>924.8185469388595</v>
      </c>
      <c r="M768">
        <v>626.119053696091</v>
      </c>
      <c r="N768">
        <v>419.908488143001</v>
      </c>
    </row>
    <row r="769" spans="1:14">
      <c r="A769">
        <v>767</v>
      </c>
      <c r="B769">
        <v>72.10765530708265</v>
      </c>
      <c r="C769">
        <v>2515.139278261617</v>
      </c>
      <c r="D769">
        <v>0.6069402563693801</v>
      </c>
      <c r="E769">
        <v>298.8517737002195</v>
      </c>
      <c r="F769">
        <v>9.981459084451016</v>
      </c>
      <c r="G769">
        <v>19579.52279466097</v>
      </c>
      <c r="H769">
        <v>0.2141884176456812</v>
      </c>
      <c r="I769">
        <v>0.1586208077367671</v>
      </c>
      <c r="J769">
        <v>17.0634730183561</v>
      </c>
      <c r="K769">
        <v>2.852844314864444</v>
      </c>
      <c r="L769">
        <v>924.8185469388595</v>
      </c>
      <c r="M769">
        <v>626.1200800507546</v>
      </c>
      <c r="N769">
        <v>419.9086655957452</v>
      </c>
    </row>
    <row r="770" spans="1:14">
      <c r="A770">
        <v>768</v>
      </c>
      <c r="B770">
        <v>72.1072236496003</v>
      </c>
      <c r="C770">
        <v>2515.17324364659</v>
      </c>
      <c r="D770">
        <v>0.6069401949567448</v>
      </c>
      <c r="E770">
        <v>298.8557815035256</v>
      </c>
      <c r="F770">
        <v>9.981324292900867</v>
      </c>
      <c r="G770">
        <v>19579.52279466097</v>
      </c>
      <c r="H770">
        <v>0.2141883911350247</v>
      </c>
      <c r="I770">
        <v>0.1586209488933324</v>
      </c>
      <c r="J770">
        <v>17.06346910882559</v>
      </c>
      <c r="K770">
        <v>2.852844314864444</v>
      </c>
      <c r="L770">
        <v>924.8185469388595</v>
      </c>
      <c r="M770">
        <v>626.1199394227187</v>
      </c>
      <c r="N770">
        <v>419.9070016399221</v>
      </c>
    </row>
    <row r="771" spans="1:14">
      <c r="A771">
        <v>769</v>
      </c>
      <c r="B771">
        <v>72.10877689946916</v>
      </c>
      <c r="C771">
        <v>2515.035449522141</v>
      </c>
      <c r="D771">
        <v>0.6069404475506964</v>
      </c>
      <c r="E771">
        <v>298.8395859146986</v>
      </c>
      <c r="F771">
        <v>9.981871151133838</v>
      </c>
      <c r="G771">
        <v>19579.52279466097</v>
      </c>
      <c r="H771">
        <v>0.2141884466218966</v>
      </c>
      <c r="I771">
        <v>0.1586203789546345</v>
      </c>
      <c r="J771">
        <v>17.06348031466831</v>
      </c>
      <c r="K771">
        <v>2.852844314864444</v>
      </c>
      <c r="L771">
        <v>924.8185469388595</v>
      </c>
      <c r="M771">
        <v>626.120606138936</v>
      </c>
      <c r="N771">
        <v>419.9137040340422</v>
      </c>
    </row>
    <row r="772" spans="1:14">
      <c r="A772">
        <v>770</v>
      </c>
      <c r="B772">
        <v>72.10769609690153</v>
      </c>
      <c r="C772">
        <v>2515.025053661805</v>
      </c>
      <c r="D772">
        <v>0.6069404069035805</v>
      </c>
      <c r="E772">
        <v>298.8387337606657</v>
      </c>
      <c r="F772">
        <v>9.981912411215216</v>
      </c>
      <c r="G772">
        <v>19579.52279466097</v>
      </c>
      <c r="H772">
        <v>0.2141881487025943</v>
      </c>
      <c r="I772">
        <v>0.1586203511343507</v>
      </c>
      <c r="J772">
        <v>17.0634541007748</v>
      </c>
      <c r="K772">
        <v>2.852844314864444</v>
      </c>
      <c r="L772">
        <v>924.8185469388595</v>
      </c>
      <c r="M772">
        <v>626.121215462029</v>
      </c>
      <c r="N772">
        <v>419.9151550640111</v>
      </c>
    </row>
    <row r="773" spans="1:14">
      <c r="A773">
        <v>771</v>
      </c>
      <c r="B773">
        <v>72.10764216007453</v>
      </c>
      <c r="C773">
        <v>2515.01918662151</v>
      </c>
      <c r="D773">
        <v>0.60694042534258</v>
      </c>
      <c r="E773">
        <v>298.8380827047336</v>
      </c>
      <c r="F773">
        <v>9.981935697034526</v>
      </c>
      <c r="G773">
        <v>19579.52279466097</v>
      </c>
      <c r="H773">
        <v>0.214188119563986</v>
      </c>
      <c r="I773">
        <v>0.1586203285165381</v>
      </c>
      <c r="J773">
        <v>17.06345176706156</v>
      </c>
      <c r="K773">
        <v>2.852844314864444</v>
      </c>
      <c r="L773">
        <v>924.8185469388595</v>
      </c>
      <c r="M773">
        <v>626.1213020500743</v>
      </c>
      <c r="N773">
        <v>419.915396133019</v>
      </c>
    </row>
    <row r="774" spans="1:14">
      <c r="A774">
        <v>772</v>
      </c>
      <c r="B774">
        <v>72.10946601626844</v>
      </c>
      <c r="C774">
        <v>2515.019780877837</v>
      </c>
      <c r="D774">
        <v>0.606940509162623</v>
      </c>
      <c r="E774">
        <v>298.8375847134982</v>
      </c>
      <c r="F774">
        <v>9.981933338473176</v>
      </c>
      <c r="G774">
        <v>19579.52279466097</v>
      </c>
      <c r="H774">
        <v>0.2141885833474315</v>
      </c>
      <c r="I774">
        <v>0.1586203075528571</v>
      </c>
      <c r="J774">
        <v>17.06349327360141</v>
      </c>
      <c r="K774">
        <v>2.852844314864444</v>
      </c>
      <c r="L774">
        <v>924.8185469388595</v>
      </c>
      <c r="M774">
        <v>626.1204406836717</v>
      </c>
      <c r="N774">
        <v>419.9141645755257</v>
      </c>
    </row>
    <row r="775" spans="1:14">
      <c r="A775">
        <v>773</v>
      </c>
      <c r="B775">
        <v>72.11019434302892</v>
      </c>
      <c r="C775">
        <v>2514.985092025231</v>
      </c>
      <c r="D775">
        <v>0.6069406097471293</v>
      </c>
      <c r="E775">
        <v>298.8334065195344</v>
      </c>
      <c r="F775">
        <v>9.982071017943088</v>
      </c>
      <c r="G775">
        <v>19579.52279466097</v>
      </c>
      <c r="H775">
        <v>0.2141886798387948</v>
      </c>
      <c r="I775">
        <v>0.158620160057294</v>
      </c>
      <c r="J775">
        <v>17.06350353838103</v>
      </c>
      <c r="K775">
        <v>2.852844314864444</v>
      </c>
      <c r="L775">
        <v>924.8185469388595</v>
      </c>
      <c r="M775">
        <v>626.1204556496002</v>
      </c>
      <c r="N775">
        <v>419.9153369570707</v>
      </c>
    </row>
    <row r="776" spans="1:14">
      <c r="A776">
        <v>774</v>
      </c>
      <c r="B776">
        <v>72.10834584642522</v>
      </c>
      <c r="C776">
        <v>2515.02351592579</v>
      </c>
      <c r="D776">
        <v>0.6069404605301449</v>
      </c>
      <c r="E776">
        <v>298.838359373909</v>
      </c>
      <c r="F776">
        <v>9.981918514357439</v>
      </c>
      <c r="G776">
        <v>19579.52279466096</v>
      </c>
      <c r="H776">
        <v>0.2141883075317973</v>
      </c>
      <c r="I776">
        <v>0.1586203369007775</v>
      </c>
      <c r="J776">
        <v>17.0634684270129</v>
      </c>
      <c r="K776">
        <v>2.852844314864444</v>
      </c>
      <c r="L776">
        <v>924.8185469388595</v>
      </c>
      <c r="M776">
        <v>626.1209300443328</v>
      </c>
      <c r="N776">
        <v>419.9145919940697</v>
      </c>
    </row>
    <row r="777" spans="1:14">
      <c r="A777">
        <v>775</v>
      </c>
      <c r="B777">
        <v>72.10919493723549</v>
      </c>
      <c r="C777">
        <v>2515.012317607888</v>
      </c>
      <c r="D777">
        <v>0.6069405001737703</v>
      </c>
      <c r="E777">
        <v>298.8368145803511</v>
      </c>
      <c r="F777">
        <v>9.981962959744848</v>
      </c>
      <c r="G777">
        <v>19579.52279466096</v>
      </c>
      <c r="H777">
        <v>0.2141884989019916</v>
      </c>
      <c r="I777">
        <v>0.1586202809817709</v>
      </c>
      <c r="J777">
        <v>17.06348601806399</v>
      </c>
      <c r="K777">
        <v>2.852844314864444</v>
      </c>
      <c r="L777">
        <v>924.8185469388595</v>
      </c>
      <c r="M777">
        <v>626.1206387449057</v>
      </c>
      <c r="N777">
        <v>419.9150160717713</v>
      </c>
    </row>
    <row r="778" spans="1:14">
      <c r="A778">
        <v>776</v>
      </c>
      <c r="B778">
        <v>72.10967736901071</v>
      </c>
      <c r="C778">
        <v>2514.981099405492</v>
      </c>
      <c r="D778">
        <v>0.6069405657807819</v>
      </c>
      <c r="E778">
        <v>298.8331074585313</v>
      </c>
      <c r="F778">
        <v>9.982086864827101</v>
      </c>
      <c r="G778">
        <v>19579.52279466097</v>
      </c>
      <c r="H778">
        <v>0.2141885424095564</v>
      </c>
      <c r="I778">
        <v>0.1586201503884181</v>
      </c>
      <c r="J778">
        <v>17.06349135334403</v>
      </c>
      <c r="K778">
        <v>2.852844314864444</v>
      </c>
      <c r="L778">
        <v>924.8185469388595</v>
      </c>
      <c r="M778">
        <v>626.120732434708</v>
      </c>
      <c r="N778">
        <v>419.9162570994506</v>
      </c>
    </row>
    <row r="779" spans="1:14">
      <c r="A779">
        <v>777</v>
      </c>
      <c r="B779">
        <v>72.11251274699035</v>
      </c>
      <c r="C779">
        <v>2515.094714291166</v>
      </c>
      <c r="D779">
        <v>0.6069405290426779</v>
      </c>
      <c r="E779">
        <v>298.8451859087902</v>
      </c>
      <c r="F779">
        <v>9.981635941984516</v>
      </c>
      <c r="G779">
        <v>19579.52279466097</v>
      </c>
      <c r="H779">
        <v>0.2141895387482546</v>
      </c>
      <c r="I779">
        <v>0.1586205677515485</v>
      </c>
      <c r="J779">
        <v>17.06357538144576</v>
      </c>
      <c r="K779">
        <v>2.852844314864444</v>
      </c>
      <c r="L779">
        <v>924.8185469388595</v>
      </c>
      <c r="M779">
        <v>626.1182546994806</v>
      </c>
      <c r="N779">
        <v>419.9078902203653</v>
      </c>
    </row>
    <row r="780" spans="1:14">
      <c r="A780">
        <v>778</v>
      </c>
      <c r="B780">
        <v>72.11293617169342</v>
      </c>
      <c r="C780">
        <v>2515.125238107777</v>
      </c>
      <c r="D780">
        <v>0.6069405110962728</v>
      </c>
      <c r="E780">
        <v>298.8485358033979</v>
      </c>
      <c r="F780">
        <v>9.981514803831892</v>
      </c>
      <c r="G780">
        <v>19579.52279466097</v>
      </c>
      <c r="H780">
        <v>0.214189720702957</v>
      </c>
      <c r="I780">
        <v>0.1586206842139402</v>
      </c>
      <c r="J780">
        <v>17.06359029302961</v>
      </c>
      <c r="K780">
        <v>2.852844314864444</v>
      </c>
      <c r="L780">
        <v>924.8185469388595</v>
      </c>
      <c r="M780">
        <v>626.1177476174197</v>
      </c>
      <c r="N780">
        <v>419.9058636331941</v>
      </c>
    </row>
    <row r="781" spans="1:14">
      <c r="A781">
        <v>779</v>
      </c>
      <c r="B781">
        <v>72.11541960955245</v>
      </c>
      <c r="C781">
        <v>2515.187237744448</v>
      </c>
      <c r="D781">
        <v>0.6069405695234941</v>
      </c>
      <c r="E781">
        <v>298.8548401712294</v>
      </c>
      <c r="F781">
        <v>9.981268758415473</v>
      </c>
      <c r="G781">
        <v>19579.52279466095</v>
      </c>
      <c r="H781">
        <v>0.2141904987326383</v>
      </c>
      <c r="I781">
        <v>0.1586209003052137</v>
      </c>
      <c r="J781">
        <v>17.06365719791566</v>
      </c>
      <c r="K781">
        <v>2.852844314864444</v>
      </c>
      <c r="L781">
        <v>924.8185469388595</v>
      </c>
      <c r="M781">
        <v>626.1159617833872</v>
      </c>
      <c r="N781">
        <v>419.9003716333123</v>
      </c>
    </row>
    <row r="782" spans="1:14">
      <c r="A782">
        <v>780</v>
      </c>
      <c r="B782">
        <v>72.11325939277108</v>
      </c>
      <c r="C782">
        <v>2515.169507201364</v>
      </c>
      <c r="D782">
        <v>0.6069404907734881</v>
      </c>
      <c r="E782">
        <v>298.8534880203484</v>
      </c>
      <c r="F782">
        <v>9.98133912079672</v>
      </c>
      <c r="G782">
        <v>19579.52279466098</v>
      </c>
      <c r="H782">
        <v>0.2141899078779655</v>
      </c>
      <c r="I782">
        <v>0.1586208571404152</v>
      </c>
      <c r="J782">
        <v>17.06360509302122</v>
      </c>
      <c r="K782">
        <v>2.852844314864444</v>
      </c>
      <c r="L782">
        <v>924.8185469388595</v>
      </c>
      <c r="M782">
        <v>626.1171539224011</v>
      </c>
      <c r="N782">
        <v>419.9028132194762</v>
      </c>
    </row>
    <row r="783" spans="1:14">
      <c r="A783">
        <v>781</v>
      </c>
      <c r="B783">
        <v>72.116170760199</v>
      </c>
      <c r="C783">
        <v>2515.201263600482</v>
      </c>
      <c r="D783">
        <v>0.6069405771742566</v>
      </c>
      <c r="E783">
        <v>298.8562058599321</v>
      </c>
      <c r="F783">
        <v>9.981213098520316</v>
      </c>
      <c r="G783">
        <v>19579.52279466097</v>
      </c>
      <c r="H783">
        <v>0.2141907242165031</v>
      </c>
      <c r="I783">
        <v>0.1586209466140451</v>
      </c>
      <c r="J783">
        <v>17.06367673500284</v>
      </c>
      <c r="K783">
        <v>2.852844314864444</v>
      </c>
      <c r="L783">
        <v>924.8185469388595</v>
      </c>
      <c r="M783">
        <v>626.1154663618896</v>
      </c>
      <c r="N783">
        <v>419.899171627433</v>
      </c>
    </row>
    <row r="784" spans="1:14">
      <c r="A784">
        <v>782</v>
      </c>
      <c r="B784">
        <v>72.11608397878589</v>
      </c>
      <c r="C784">
        <v>2515.174421282076</v>
      </c>
      <c r="D784">
        <v>0.6069406166494676</v>
      </c>
      <c r="E784">
        <v>298.8531733758616</v>
      </c>
      <c r="F784">
        <v>9.981319619522521</v>
      </c>
      <c r="G784">
        <v>19579.52279466097</v>
      </c>
      <c r="H784">
        <v>0.2141906349702175</v>
      </c>
      <c r="I784">
        <v>0.1586208407070143</v>
      </c>
      <c r="J784">
        <v>17.06366998298027</v>
      </c>
      <c r="K784">
        <v>2.852844314864444</v>
      </c>
      <c r="L784">
        <v>924.8185469388595</v>
      </c>
      <c r="M784">
        <v>626.1157812561181</v>
      </c>
      <c r="N784">
        <v>419.9005931875271</v>
      </c>
    </row>
    <row r="785" spans="1:14">
      <c r="A785">
        <v>783</v>
      </c>
      <c r="B785">
        <v>72.11742593463683</v>
      </c>
      <c r="C785">
        <v>2515.126618436852</v>
      </c>
      <c r="D785">
        <v>0.6069407232786899</v>
      </c>
      <c r="E785">
        <v>298.8473045545535</v>
      </c>
      <c r="F785">
        <v>9.981509325867085</v>
      </c>
      <c r="G785">
        <v>19579.52279466097</v>
      </c>
      <c r="H785">
        <v>0.214190858797273</v>
      </c>
      <c r="I785">
        <v>0.1586206325949042</v>
      </c>
      <c r="J785">
        <v>17.06369217636888</v>
      </c>
      <c r="K785">
        <v>2.852844314864444</v>
      </c>
      <c r="L785">
        <v>924.8185469388595</v>
      </c>
      <c r="M785">
        <v>626.1156341578126</v>
      </c>
      <c r="N785">
        <v>419.9025243909437</v>
      </c>
    </row>
    <row r="786" spans="1:14">
      <c r="A786">
        <v>784</v>
      </c>
      <c r="B786">
        <v>72.11547422412637</v>
      </c>
      <c r="C786">
        <v>2515.122697147903</v>
      </c>
      <c r="D786">
        <v>0.6069406577097823</v>
      </c>
      <c r="E786">
        <v>298.8474626257234</v>
      </c>
      <c r="F786">
        <v>9.981524887884104</v>
      </c>
      <c r="G786">
        <v>19579.52279466096</v>
      </c>
      <c r="H786">
        <v>0.2141903545860268</v>
      </c>
      <c r="I786">
        <v>0.1586206419242706</v>
      </c>
      <c r="J786">
        <v>17.06364722008211</v>
      </c>
      <c r="K786">
        <v>2.852844314864444</v>
      </c>
      <c r="L786">
        <v>924.8185469388595</v>
      </c>
      <c r="M786">
        <v>626.116588850904</v>
      </c>
      <c r="N786">
        <v>419.9040120780807</v>
      </c>
    </row>
    <row r="787" spans="1:14">
      <c r="A787">
        <v>785</v>
      </c>
      <c r="B787">
        <v>72.11499680035372</v>
      </c>
      <c r="C787">
        <v>2515.130360578001</v>
      </c>
      <c r="D787">
        <v>0.6069406362748858</v>
      </c>
      <c r="E787">
        <v>298.8484846681733</v>
      </c>
      <c r="F787">
        <v>9.981494474860806</v>
      </c>
      <c r="G787">
        <v>19579.52279466097</v>
      </c>
      <c r="H787">
        <v>0.2141902523553618</v>
      </c>
      <c r="I787">
        <v>0.1586206786400199</v>
      </c>
      <c r="J787">
        <v>17.06363774715417</v>
      </c>
      <c r="K787">
        <v>2.852844314864444</v>
      </c>
      <c r="L787">
        <v>924.8185469388595</v>
      </c>
      <c r="M787">
        <v>626.1167351768759</v>
      </c>
      <c r="N787">
        <v>419.903875057305</v>
      </c>
    </row>
    <row r="788" spans="1:14">
      <c r="A788">
        <v>786</v>
      </c>
      <c r="B788">
        <v>72.11428535828701</v>
      </c>
      <c r="C788">
        <v>2515.149080520846</v>
      </c>
      <c r="D788">
        <v>0.6069405761767106</v>
      </c>
      <c r="E788">
        <v>298.8508395968144</v>
      </c>
      <c r="F788">
        <v>9.981420183834672</v>
      </c>
      <c r="G788">
        <v>19579.52279466098</v>
      </c>
      <c r="H788">
        <v>0.2141901184209318</v>
      </c>
      <c r="I788">
        <v>0.1586207624274361</v>
      </c>
      <c r="J788">
        <v>17.063624895198</v>
      </c>
      <c r="K788">
        <v>2.852844314864444</v>
      </c>
      <c r="L788">
        <v>924.8185469388595</v>
      </c>
      <c r="M788">
        <v>626.1168784714382</v>
      </c>
      <c r="N788">
        <v>419.9033318066449</v>
      </c>
    </row>
    <row r="789" spans="1:14">
      <c r="A789">
        <v>787</v>
      </c>
      <c r="B789">
        <v>72.12013189799208</v>
      </c>
      <c r="C789">
        <v>2515.133521309499</v>
      </c>
      <c r="D789">
        <v>0.606940853240605</v>
      </c>
      <c r="E789">
        <v>298.8472527882793</v>
      </c>
      <c r="F789">
        <v>9.981481931262739</v>
      </c>
      <c r="G789">
        <v>19579.52279466097</v>
      </c>
      <c r="H789">
        <v>0.214191561282719</v>
      </c>
      <c r="I789">
        <v>0.1586206255771844</v>
      </c>
      <c r="J789">
        <v>17.06375479531685</v>
      </c>
      <c r="K789">
        <v>2.852844314864444</v>
      </c>
      <c r="L789">
        <v>924.8185469388595</v>
      </c>
      <c r="M789">
        <v>626.1142959394733</v>
      </c>
      <c r="N789">
        <v>419.9003174660062</v>
      </c>
    </row>
    <row r="790" spans="1:14">
      <c r="A790">
        <v>788</v>
      </c>
      <c r="B790">
        <v>72.12077076902476</v>
      </c>
      <c r="C790">
        <v>2515.110912708285</v>
      </c>
      <c r="D790">
        <v>0.6069409116093399</v>
      </c>
      <c r="E790">
        <v>298.8444764372859</v>
      </c>
      <c r="F790">
        <v>9.981571655872239</v>
      </c>
      <c r="G790">
        <v>19579.52279466097</v>
      </c>
      <c r="H790">
        <v>0.214191667671148</v>
      </c>
      <c r="I790">
        <v>0.1586205271533876</v>
      </c>
      <c r="J790">
        <v>17.06376534622025</v>
      </c>
      <c r="K790">
        <v>2.852844314864444</v>
      </c>
      <c r="L790">
        <v>924.8185469388595</v>
      </c>
      <c r="M790">
        <v>626.1142253517065</v>
      </c>
      <c r="N790">
        <v>419.9011674633637</v>
      </c>
    </row>
    <row r="791" spans="1:14">
      <c r="A791">
        <v>789</v>
      </c>
      <c r="B791">
        <v>72.12348016620308</v>
      </c>
      <c r="C791">
        <v>2515.19984760151</v>
      </c>
      <c r="D791">
        <v>0.6069409273663092</v>
      </c>
      <c r="E791">
        <v>298.8537801717265</v>
      </c>
      <c r="F791">
        <v>9.981218717710979</v>
      </c>
      <c r="G791">
        <v>19579.52279466098</v>
      </c>
      <c r="H791">
        <v>0.2141925708896108</v>
      </c>
      <c r="I791">
        <v>0.158620847690319</v>
      </c>
      <c r="J791">
        <v>17.06384218409198</v>
      </c>
      <c r="K791">
        <v>2.852844314864444</v>
      </c>
      <c r="L791">
        <v>924.8185469388595</v>
      </c>
      <c r="M791">
        <v>626.1120576793496</v>
      </c>
      <c r="N791">
        <v>419.8942065881173</v>
      </c>
    </row>
    <row r="792" spans="1:14">
      <c r="A792">
        <v>790</v>
      </c>
      <c r="B792">
        <v>72.12390231915217</v>
      </c>
      <c r="C792">
        <v>2515.242465051231</v>
      </c>
      <c r="D792">
        <v>0.6069408931217015</v>
      </c>
      <c r="E792">
        <v>298.8585103668081</v>
      </c>
      <c r="F792">
        <v>9.981049599189493</v>
      </c>
      <c r="G792">
        <v>19579.52279466097</v>
      </c>
      <c r="H792">
        <v>0.214192781556759</v>
      </c>
      <c r="I792">
        <v>0.1586210125060726</v>
      </c>
      <c r="J792">
        <v>17.06385911787797</v>
      </c>
      <c r="K792">
        <v>2.852844314864444</v>
      </c>
      <c r="L792">
        <v>924.8185469388595</v>
      </c>
      <c r="M792">
        <v>626.1114299275436</v>
      </c>
      <c r="N792">
        <v>419.8914381370424</v>
      </c>
    </row>
    <row r="793" spans="1:14">
      <c r="A793">
        <v>791</v>
      </c>
      <c r="B793">
        <v>72.12409488776881</v>
      </c>
      <c r="C793">
        <v>2515.35625500567</v>
      </c>
      <c r="D793">
        <v>0.6069407455559861</v>
      </c>
      <c r="E793">
        <v>298.8714247535307</v>
      </c>
      <c r="F793">
        <v>9.980598075403595</v>
      </c>
      <c r="G793">
        <v>19579.52279466098</v>
      </c>
      <c r="H793">
        <v>0.2141931115260753</v>
      </c>
      <c r="I793">
        <v>0.1586214641090516</v>
      </c>
      <c r="J793">
        <v>17.06388348076245</v>
      </c>
      <c r="K793">
        <v>2.852844314864444</v>
      </c>
      <c r="L793">
        <v>924.8185469388595</v>
      </c>
      <c r="M793">
        <v>626.1101842473349</v>
      </c>
      <c r="N793">
        <v>419.8850911924939</v>
      </c>
    </row>
    <row r="794" spans="1:14">
      <c r="A794">
        <v>792</v>
      </c>
      <c r="B794">
        <v>72.12332274363902</v>
      </c>
      <c r="C794">
        <v>2515.234279225239</v>
      </c>
      <c r="D794">
        <v>0.6069408814807162</v>
      </c>
      <c r="E794">
        <v>298.8577564226882</v>
      </c>
      <c r="F794">
        <v>9.981082082499663</v>
      </c>
      <c r="G794">
        <v>19579.52279466096</v>
      </c>
      <c r="H794">
        <v>0.2141926147482822</v>
      </c>
      <c r="I794">
        <v>0.1586209872317031</v>
      </c>
      <c r="J794">
        <v>17.06384455511605</v>
      </c>
      <c r="K794">
        <v>2.852844314864444</v>
      </c>
      <c r="L794">
        <v>924.8185469388595</v>
      </c>
      <c r="M794">
        <v>626.1117842367169</v>
      </c>
      <c r="N794">
        <v>419.8922991189069</v>
      </c>
    </row>
    <row r="795" spans="1:14">
      <c r="A795">
        <v>793</v>
      </c>
      <c r="B795">
        <v>72.12452053489446</v>
      </c>
      <c r="C795">
        <v>2515.27390286333</v>
      </c>
      <c r="D795">
        <v>0.606940875663087</v>
      </c>
      <c r="E795">
        <v>298.8619018263568</v>
      </c>
      <c r="F795">
        <v>9.980924848417223</v>
      </c>
      <c r="G795">
        <v>19579.52279466096</v>
      </c>
      <c r="H795">
        <v>0.2141930169763427</v>
      </c>
      <c r="I795">
        <v>0.1586211299456725</v>
      </c>
      <c r="J795">
        <v>17.06387874328479</v>
      </c>
      <c r="K795">
        <v>2.852844314864444</v>
      </c>
      <c r="L795">
        <v>924.8185469388595</v>
      </c>
      <c r="M795">
        <v>626.1108189590692</v>
      </c>
      <c r="N795">
        <v>419.8894145763429</v>
      </c>
    </row>
    <row r="796" spans="1:14">
      <c r="A796">
        <v>794</v>
      </c>
      <c r="B796">
        <v>72.12407319860066</v>
      </c>
      <c r="C796">
        <v>2515.291709877442</v>
      </c>
      <c r="D796">
        <v>0.6069408225540344</v>
      </c>
      <c r="E796">
        <v>298.8640697782583</v>
      </c>
      <c r="F796">
        <v>9.98085418843416</v>
      </c>
      <c r="G796">
        <v>19579.52279466097</v>
      </c>
      <c r="H796">
        <v>0.2141929485298031</v>
      </c>
      <c r="I796">
        <v>0.1586212066301079</v>
      </c>
      <c r="J796">
        <v>17.06387178456057</v>
      </c>
      <c r="K796">
        <v>2.852844314864444</v>
      </c>
      <c r="L796">
        <v>924.8185469388595</v>
      </c>
      <c r="M796">
        <v>626.1108462450048</v>
      </c>
      <c r="N796">
        <v>419.8888382273371</v>
      </c>
    </row>
    <row r="797" spans="1:14">
      <c r="A797">
        <v>795</v>
      </c>
      <c r="B797">
        <v>72.12660568672322</v>
      </c>
      <c r="C797">
        <v>2515.35433154086</v>
      </c>
      <c r="D797">
        <v>0.6069408862069682</v>
      </c>
      <c r="E797">
        <v>298.8704323622467</v>
      </c>
      <c r="F797">
        <v>9.980605707461212</v>
      </c>
      <c r="G797">
        <v>19579.52279466096</v>
      </c>
      <c r="H797">
        <v>0.2141937384090521</v>
      </c>
      <c r="I797">
        <v>0.1586214247741822</v>
      </c>
      <c r="J797">
        <v>17.06393974171174</v>
      </c>
      <c r="K797">
        <v>2.852844314864444</v>
      </c>
      <c r="L797">
        <v>924.8185469388595</v>
      </c>
      <c r="M797">
        <v>626.1090349399154</v>
      </c>
      <c r="N797">
        <v>419.8830774122774</v>
      </c>
    </row>
    <row r="798" spans="1:14">
      <c r="A798">
        <v>796</v>
      </c>
      <c r="B798">
        <v>72.12618439850147</v>
      </c>
      <c r="C798">
        <v>2515.254118765073</v>
      </c>
      <c r="D798">
        <v>0.6069409767177723</v>
      </c>
      <c r="E798">
        <v>298.8591293286377</v>
      </c>
      <c r="F798">
        <v>9.981003354837876</v>
      </c>
      <c r="G798">
        <v>19579.52279466096</v>
      </c>
      <c r="H798">
        <v>0.2141933903524487</v>
      </c>
      <c r="I798">
        <v>0.1586210296582042</v>
      </c>
      <c r="J798">
        <v>17.06391307549941</v>
      </c>
      <c r="K798">
        <v>2.852844314864444</v>
      </c>
      <c r="L798">
        <v>924.8185469388595</v>
      </c>
      <c r="M798">
        <v>626.1102386877127</v>
      </c>
      <c r="N798">
        <v>419.8894637233073</v>
      </c>
    </row>
    <row r="799" spans="1:14">
      <c r="A799">
        <v>797</v>
      </c>
      <c r="B799">
        <v>72.129455157222</v>
      </c>
      <c r="C799">
        <v>2515.269818963161</v>
      </c>
      <c r="D799">
        <v>0.6069411006244098</v>
      </c>
      <c r="E799">
        <v>298.8599071527682</v>
      </c>
      <c r="F799">
        <v>9.980941053875727</v>
      </c>
      <c r="G799">
        <v>19579.52279466097</v>
      </c>
      <c r="H799">
        <v>0.2141942562831348</v>
      </c>
      <c r="I799">
        <v>0.15862105062576</v>
      </c>
      <c r="J799">
        <v>17.06398989226616</v>
      </c>
      <c r="K799">
        <v>2.852844314864444</v>
      </c>
      <c r="L799">
        <v>924.8185469388595</v>
      </c>
      <c r="M799">
        <v>626.1085489711591</v>
      </c>
      <c r="N799">
        <v>419.8862993959283</v>
      </c>
    </row>
    <row r="800" spans="1:14">
      <c r="A800">
        <v>798</v>
      </c>
      <c r="B800">
        <v>72.12930230947519</v>
      </c>
      <c r="C800">
        <v>2515.284822766116</v>
      </c>
      <c r="D800">
        <v>0.6069410803017815</v>
      </c>
      <c r="E800">
        <v>298.8616657335892</v>
      </c>
      <c r="F800">
        <v>9.980881517050507</v>
      </c>
      <c r="G800">
        <v>19579.52279466097</v>
      </c>
      <c r="H800">
        <v>0.2141942542284674</v>
      </c>
      <c r="I800">
        <v>0.1586211124966154</v>
      </c>
      <c r="J800">
        <v>17.06398903711063</v>
      </c>
      <c r="K800">
        <v>2.852844314864444</v>
      </c>
      <c r="L800">
        <v>924.8185469388595</v>
      </c>
      <c r="M800">
        <v>626.10846898015</v>
      </c>
      <c r="N800">
        <v>419.8855374742251</v>
      </c>
    </row>
    <row r="801" spans="1:14">
      <c r="A801">
        <v>799</v>
      </c>
      <c r="B801">
        <v>72.12903659349915</v>
      </c>
      <c r="C801">
        <v>2515.214763617521</v>
      </c>
      <c r="D801">
        <v>0.6069411747571528</v>
      </c>
      <c r="E801">
        <v>298.8537592063226</v>
      </c>
      <c r="F801">
        <v>9.981159525939217</v>
      </c>
      <c r="G801">
        <v>19579.52279466097</v>
      </c>
      <c r="H801">
        <v>0.2141940145392103</v>
      </c>
      <c r="I801">
        <v>0.15862083627358</v>
      </c>
      <c r="J801">
        <v>17.06397080121884</v>
      </c>
      <c r="K801">
        <v>2.852844314864444</v>
      </c>
      <c r="L801">
        <v>924.8185469388595</v>
      </c>
      <c r="M801">
        <v>626.1093035377774</v>
      </c>
      <c r="N801">
        <v>419.8896134007491</v>
      </c>
    </row>
    <row r="802" spans="1:14">
      <c r="A802">
        <v>800</v>
      </c>
      <c r="B802">
        <v>72.13047988334601</v>
      </c>
      <c r="C802">
        <v>2515.297064384798</v>
      </c>
      <c r="D802">
        <v>0.6069411197176481</v>
      </c>
      <c r="E802">
        <v>298.8626978126111</v>
      </c>
      <c r="F802">
        <v>9.980832941418083</v>
      </c>
      <c r="G802">
        <v>19579.52279466097</v>
      </c>
      <c r="H802">
        <v>0.2141945816329505</v>
      </c>
      <c r="I802">
        <v>0.1586211464021743</v>
      </c>
      <c r="J802">
        <v>17.06401780142658</v>
      </c>
      <c r="K802">
        <v>2.852844314864444</v>
      </c>
      <c r="L802">
        <v>924.8185469388595</v>
      </c>
      <c r="M802">
        <v>626.1077948684493</v>
      </c>
      <c r="N802">
        <v>419.8839687171395</v>
      </c>
    </row>
    <row r="803" spans="1:14">
      <c r="A803">
        <v>801</v>
      </c>
      <c r="B803">
        <v>72.13145055993311</v>
      </c>
      <c r="C803">
        <v>2515.29782223744</v>
      </c>
      <c r="D803">
        <v>0.6069411390251014</v>
      </c>
      <c r="E803">
        <v>298.8624808540076</v>
      </c>
      <c r="F803">
        <v>9.980829934219274</v>
      </c>
      <c r="G803">
        <v>19579.52279466097</v>
      </c>
      <c r="H803">
        <v>0.2141948314256817</v>
      </c>
      <c r="I803">
        <v>0.158621136803139</v>
      </c>
      <c r="J803">
        <v>17.06404009061184</v>
      </c>
      <c r="K803">
        <v>2.852844314864444</v>
      </c>
      <c r="L803">
        <v>924.8185469388595</v>
      </c>
      <c r="M803">
        <v>626.1073286714279</v>
      </c>
      <c r="N803">
        <v>419.883498846349</v>
      </c>
    </row>
    <row r="804" spans="1:14">
      <c r="A804">
        <v>802</v>
      </c>
      <c r="B804">
        <v>72.13035043546482</v>
      </c>
      <c r="C804">
        <v>2515.327497142858</v>
      </c>
      <c r="D804">
        <v>0.6069410583747455</v>
      </c>
      <c r="E804">
        <v>298.8662063596742</v>
      </c>
      <c r="F804">
        <v>9.980712184071578</v>
      </c>
      <c r="G804">
        <v>19579.52279466097</v>
      </c>
      <c r="H804">
        <v>0.2141946252586275</v>
      </c>
      <c r="I804">
        <v>0.1586212693672873</v>
      </c>
      <c r="J804">
        <v>17.06402028711386</v>
      </c>
      <c r="K804">
        <v>2.852844314864444</v>
      </c>
      <c r="L804">
        <v>924.8185469388595</v>
      </c>
      <c r="M804">
        <v>626.107544362101</v>
      </c>
      <c r="N804">
        <v>419.882525509426</v>
      </c>
    </row>
    <row r="805" spans="1:14">
      <c r="A805">
        <v>803</v>
      </c>
      <c r="B805">
        <v>72.13042702375536</v>
      </c>
      <c r="C805">
        <v>2515.275982084305</v>
      </c>
      <c r="D805">
        <v>0.6069411061088558</v>
      </c>
      <c r="E805">
        <v>298.8603081724178</v>
      </c>
      <c r="F805">
        <v>9.980916597812344</v>
      </c>
      <c r="G805">
        <v>19579.52279466097</v>
      </c>
      <c r="H805">
        <v>0.214194518040105</v>
      </c>
      <c r="I805">
        <v>0.1586210627294319</v>
      </c>
      <c r="J805">
        <v>17.06401301156819</v>
      </c>
      <c r="K805">
        <v>2.852844314864444</v>
      </c>
      <c r="L805">
        <v>924.8185469388595</v>
      </c>
      <c r="M805">
        <v>626.1080303781757</v>
      </c>
      <c r="N805">
        <v>419.8853919105007</v>
      </c>
    </row>
    <row r="806" spans="1:14">
      <c r="A806">
        <v>804</v>
      </c>
      <c r="B806">
        <v>72.13082683598444</v>
      </c>
      <c r="C806">
        <v>2515.292438253812</v>
      </c>
      <c r="D806">
        <v>0.6069411179059039</v>
      </c>
      <c r="E806">
        <v>298.8620594455964</v>
      </c>
      <c r="F806">
        <v>9.980851298186398</v>
      </c>
      <c r="G806">
        <v>19579.52279466097</v>
      </c>
      <c r="H806">
        <v>0.2141946608692495</v>
      </c>
      <c r="I806">
        <v>0.1586211232223744</v>
      </c>
      <c r="J806">
        <v>17.06402506002629</v>
      </c>
      <c r="K806">
        <v>2.852844314864444</v>
      </c>
      <c r="L806">
        <v>924.8185469388595</v>
      </c>
      <c r="M806">
        <v>626.1076743014353</v>
      </c>
      <c r="N806">
        <v>419.8842854924442</v>
      </c>
    </row>
    <row r="807" spans="1:14">
      <c r="A807">
        <v>805</v>
      </c>
      <c r="B807">
        <v>72.13466704021093</v>
      </c>
      <c r="C807">
        <v>2515.18735744732</v>
      </c>
      <c r="D807">
        <v>0.606941429258082</v>
      </c>
      <c r="E807">
        <v>298.848886664508</v>
      </c>
      <c r="F807">
        <v>9.981268283386639</v>
      </c>
      <c r="G807">
        <v>19579.52279466097</v>
      </c>
      <c r="H807">
        <v>0.2141953749502505</v>
      </c>
      <c r="I807">
        <v>0.158620654720353</v>
      </c>
      <c r="J807">
        <v>17.06409379486508</v>
      </c>
      <c r="K807">
        <v>2.852844314864444</v>
      </c>
      <c r="L807">
        <v>924.8185469388595</v>
      </c>
      <c r="M807">
        <v>626.1069399277762</v>
      </c>
      <c r="N807">
        <v>419.8875826044554</v>
      </c>
    </row>
    <row r="808" spans="1:14">
      <c r="A808">
        <v>806</v>
      </c>
      <c r="B808">
        <v>72.13437508239471</v>
      </c>
      <c r="C808">
        <v>2515.156931731997</v>
      </c>
      <c r="D808">
        <v>0.606941461846357</v>
      </c>
      <c r="E808">
        <v>298.8455074139688</v>
      </c>
      <c r="F808">
        <v>9.981389026241098</v>
      </c>
      <c r="G808">
        <v>19579.52279466097</v>
      </c>
      <c r="H808">
        <v>0.2141952263709106</v>
      </c>
      <c r="I808">
        <v>0.1586205369938542</v>
      </c>
      <c r="J808">
        <v>17.06408189204911</v>
      </c>
      <c r="K808">
        <v>2.852844314864444</v>
      </c>
      <c r="L808">
        <v>924.8185469388595</v>
      </c>
      <c r="M808">
        <v>626.1073846771444</v>
      </c>
      <c r="N808">
        <v>419.8895020663129</v>
      </c>
    </row>
    <row r="809" spans="1:14">
      <c r="A809">
        <v>807</v>
      </c>
      <c r="B809">
        <v>72.1375212890123</v>
      </c>
      <c r="C809">
        <v>2515.191326046799</v>
      </c>
      <c r="D809">
        <v>0.6069415509648164</v>
      </c>
      <c r="E809">
        <v>298.848455475951</v>
      </c>
      <c r="F809">
        <v>9.98125253442325</v>
      </c>
      <c r="G809">
        <v>19579.52279466098</v>
      </c>
      <c r="H809">
        <v>0.2141961067970245</v>
      </c>
      <c r="I809">
        <v>0.1586206341565836</v>
      </c>
      <c r="J809">
        <v>17.06415914057911</v>
      </c>
      <c r="K809">
        <v>2.852844314864444</v>
      </c>
      <c r="L809">
        <v>924.8185469388595</v>
      </c>
      <c r="M809">
        <v>626.1055638147016</v>
      </c>
      <c r="N809">
        <v>419.8853813693344</v>
      </c>
    </row>
    <row r="810" spans="1:14">
      <c r="A810">
        <v>808</v>
      </c>
      <c r="B810">
        <v>72.13820889082787</v>
      </c>
      <c r="C810">
        <v>2515.172524700665</v>
      </c>
      <c r="D810">
        <v>0.6069416098736496</v>
      </c>
      <c r="E810">
        <v>298.8460987367297</v>
      </c>
      <c r="F810">
        <v>9.981327145998362</v>
      </c>
      <c r="G810">
        <v>19579.52279466097</v>
      </c>
      <c r="H810">
        <v>0.2141962344139264</v>
      </c>
      <c r="I810">
        <v>0.1586205503522063</v>
      </c>
      <c r="J810">
        <v>17.06417143576216</v>
      </c>
      <c r="K810">
        <v>2.852844314864444</v>
      </c>
      <c r="L810">
        <v>924.8185469388595</v>
      </c>
      <c r="M810">
        <v>626.1054326774855</v>
      </c>
      <c r="N810">
        <v>419.8859485738645</v>
      </c>
    </row>
    <row r="811" spans="1:14">
      <c r="A811">
        <v>809</v>
      </c>
      <c r="B811">
        <v>72.13992913309443</v>
      </c>
      <c r="C811">
        <v>2515.241915829381</v>
      </c>
      <c r="D811">
        <v>0.6069415662562374</v>
      </c>
      <c r="E811">
        <v>298.853476607028</v>
      </c>
      <c r="F811">
        <v>9.981051778626192</v>
      </c>
      <c r="G811">
        <v>19579.52279466098</v>
      </c>
      <c r="H811">
        <v>0.2141968422005471</v>
      </c>
      <c r="I811">
        <v>0.1586208051796958</v>
      </c>
      <c r="J811">
        <v>17.06422263859004</v>
      </c>
      <c r="K811">
        <v>2.852844314864444</v>
      </c>
      <c r="L811">
        <v>924.8185469388595</v>
      </c>
      <c r="M811">
        <v>626.1039209834953</v>
      </c>
      <c r="N811">
        <v>419.8810850489924</v>
      </c>
    </row>
    <row r="812" spans="1:14">
      <c r="A812">
        <v>810</v>
      </c>
      <c r="B812">
        <v>72.14200282890857</v>
      </c>
      <c r="C812">
        <v>2515.228349515613</v>
      </c>
      <c r="D812">
        <v>0.6069416759639105</v>
      </c>
      <c r="E812">
        <v>298.851286568409</v>
      </c>
      <c r="F812">
        <v>9.981105613133971</v>
      </c>
      <c r="G812">
        <v>19579.52279466097</v>
      </c>
      <c r="H812">
        <v>0.2141973342589554</v>
      </c>
      <c r="I812">
        <v>0.1586207245036051</v>
      </c>
      <c r="J812">
        <v>17.06426732269778</v>
      </c>
      <c r="K812">
        <v>2.852844314864444</v>
      </c>
      <c r="L812">
        <v>924.8185469388595</v>
      </c>
      <c r="M812">
        <v>626.1030864512203</v>
      </c>
      <c r="N812">
        <v>419.8804863443613</v>
      </c>
    </row>
    <row r="813" spans="1:14">
      <c r="A813">
        <v>811</v>
      </c>
      <c r="B813">
        <v>72.14104255656643</v>
      </c>
      <c r="C813">
        <v>2515.182321931964</v>
      </c>
      <c r="D813">
        <v>0.6069417084058536</v>
      </c>
      <c r="E813">
        <v>298.8463359752304</v>
      </c>
      <c r="F813">
        <v>9.981288266363331</v>
      </c>
      <c r="G813">
        <v>19579.52279466098</v>
      </c>
      <c r="H813">
        <v>0.2141969775363945</v>
      </c>
      <c r="I813">
        <v>0.1586205531001228</v>
      </c>
      <c r="J813">
        <v>17.06423751712538</v>
      </c>
      <c r="K813">
        <v>2.852844314864444</v>
      </c>
      <c r="L813">
        <v>924.8185469388595</v>
      </c>
      <c r="M813">
        <v>626.1040033197264</v>
      </c>
      <c r="N813">
        <v>419.883663188562</v>
      </c>
    </row>
    <row r="814" spans="1:14">
      <c r="A814">
        <v>812</v>
      </c>
      <c r="B814">
        <v>72.14301996817463</v>
      </c>
      <c r="C814">
        <v>2515.278853638854</v>
      </c>
      <c r="D814">
        <v>0.6069416604034972</v>
      </c>
      <c r="E814">
        <v>298.8567314052744</v>
      </c>
      <c r="F814">
        <v>9.980905203152695</v>
      </c>
      <c r="G814">
        <v>19579.52279466097</v>
      </c>
      <c r="H814">
        <v>0.2141977152208384</v>
      </c>
      <c r="I814">
        <v>0.1586209131805301</v>
      </c>
      <c r="J814">
        <v>17.0642991349622</v>
      </c>
      <c r="K814">
        <v>2.852844314864444</v>
      </c>
      <c r="L814">
        <v>924.8185469388595</v>
      </c>
      <c r="M814">
        <v>626.1020996516</v>
      </c>
      <c r="N814">
        <v>419.8768950188691</v>
      </c>
    </row>
    <row r="815" spans="1:14">
      <c r="A815">
        <v>813</v>
      </c>
      <c r="B815">
        <v>72.14178045382072</v>
      </c>
      <c r="C815">
        <v>2515.299284123121</v>
      </c>
      <c r="D815">
        <v>0.6069415712163188</v>
      </c>
      <c r="E815">
        <v>298.8594450604656</v>
      </c>
      <c r="F815">
        <v>9.980824133385768</v>
      </c>
      <c r="G815">
        <v>19579.52279466097</v>
      </c>
      <c r="H815">
        <v>0.2141974517742024</v>
      </c>
      <c r="I815">
        <v>0.1586210105429991</v>
      </c>
      <c r="J815">
        <v>17.06427461181451</v>
      </c>
      <c r="K815">
        <v>2.852844314864444</v>
      </c>
      <c r="L815">
        <v>924.8185469388595</v>
      </c>
      <c r="M815">
        <v>626.102472971172</v>
      </c>
      <c r="N815">
        <v>419.8766130390902</v>
      </c>
    </row>
    <row r="816" spans="1:14">
      <c r="A816">
        <v>814</v>
      </c>
      <c r="B816">
        <v>72.14331126460594</v>
      </c>
      <c r="C816">
        <v>2515.348239205789</v>
      </c>
      <c r="D816">
        <v>0.6069415808735826</v>
      </c>
      <c r="E816">
        <v>298.8645530943781</v>
      </c>
      <c r="F816">
        <v>9.980629881129587</v>
      </c>
      <c r="G816">
        <v>19579.52279466097</v>
      </c>
      <c r="H816">
        <v>0.2141979597968309</v>
      </c>
      <c r="I816">
        <v>0.158621186400028</v>
      </c>
      <c r="J816">
        <v>17.06431786854027</v>
      </c>
      <c r="K816">
        <v>2.852844314864444</v>
      </c>
      <c r="L816">
        <v>924.8185469388595</v>
      </c>
      <c r="M816">
        <v>626.1012598100102</v>
      </c>
      <c r="N816">
        <v>419.8728295732327</v>
      </c>
    </row>
    <row r="817" spans="1:14">
      <c r="A817">
        <v>815</v>
      </c>
      <c r="B817">
        <v>72.1438183503776</v>
      </c>
      <c r="C817">
        <v>2515.346253484494</v>
      </c>
      <c r="D817">
        <v>0.6069415947724079</v>
      </c>
      <c r="E817">
        <v>298.8641666144064</v>
      </c>
      <c r="F817">
        <v>9.980637760263228</v>
      </c>
      <c r="G817">
        <v>19579.52279466097</v>
      </c>
      <c r="H817">
        <v>0.2141980857170198</v>
      </c>
      <c r="I817">
        <v>0.1586211717612199</v>
      </c>
      <c r="J817">
        <v>17.06432921114306</v>
      </c>
      <c r="K817">
        <v>2.852844314864444</v>
      </c>
      <c r="L817">
        <v>924.8185469388595</v>
      </c>
      <c r="M817">
        <v>626.1010381025862</v>
      </c>
      <c r="N817">
        <v>419.8728413165505</v>
      </c>
    </row>
    <row r="818" spans="1:14">
      <c r="A818">
        <v>816</v>
      </c>
      <c r="B818">
        <v>72.14453450271466</v>
      </c>
      <c r="C818">
        <v>2515.377309060422</v>
      </c>
      <c r="D818">
        <v>0.6069415890795555</v>
      </c>
      <c r="E818">
        <v>298.8674862555425</v>
      </c>
      <c r="F818">
        <v>9.980514536422154</v>
      </c>
      <c r="G818">
        <v>19579.52279466097</v>
      </c>
      <c r="H818">
        <v>0.2141983432205815</v>
      </c>
      <c r="I818">
        <v>0.1586212865957994</v>
      </c>
      <c r="J818">
        <v>17.06435085324307</v>
      </c>
      <c r="K818">
        <v>2.852844314864444</v>
      </c>
      <c r="L818">
        <v>924.8185469388595</v>
      </c>
      <c r="M818">
        <v>626.1003883247865</v>
      </c>
      <c r="N818">
        <v>419.8705998590227</v>
      </c>
    </row>
    <row r="819" spans="1:14">
      <c r="A819">
        <v>817</v>
      </c>
      <c r="B819">
        <v>72.14575069076957</v>
      </c>
      <c r="C819">
        <v>2515.407187187814</v>
      </c>
      <c r="D819">
        <v>0.6069416222366885</v>
      </c>
      <c r="E819">
        <v>298.8705215661514</v>
      </c>
      <c r="F819">
        <v>9.980395987391098</v>
      </c>
      <c r="G819">
        <v>19579.52279466097</v>
      </c>
      <c r="H819">
        <v>0.2141987203789106</v>
      </c>
      <c r="I819">
        <v>0.1586213907351683</v>
      </c>
      <c r="J819">
        <v>17.06438332067238</v>
      </c>
      <c r="K819">
        <v>2.852844314864444</v>
      </c>
      <c r="L819">
        <v>924.8185469388595</v>
      </c>
      <c r="M819">
        <v>626.0995235121228</v>
      </c>
      <c r="N819">
        <v>419.867675768296</v>
      </c>
    </row>
    <row r="820" spans="1:14">
      <c r="A820">
        <v>818</v>
      </c>
      <c r="B820">
        <v>72.14709945259152</v>
      </c>
      <c r="C820">
        <v>2515.418425501932</v>
      </c>
      <c r="D820">
        <v>0.6069416667952068</v>
      </c>
      <c r="E820">
        <v>298.8713858520961</v>
      </c>
      <c r="F820">
        <v>9.980351397264862</v>
      </c>
      <c r="G820">
        <v>19579.52279466097</v>
      </c>
      <c r="H820">
        <v>0.2141990889206779</v>
      </c>
      <c r="I820">
        <v>0.1586214184181099</v>
      </c>
      <c r="J820">
        <v>17.06441580577316</v>
      </c>
      <c r="K820">
        <v>2.852844314864444</v>
      </c>
      <c r="L820">
        <v>924.8185469388595</v>
      </c>
      <c r="M820">
        <v>626.098778950956</v>
      </c>
      <c r="N820">
        <v>419.8660871561052</v>
      </c>
    </row>
    <row r="821" spans="1:14">
      <c r="A821">
        <v>819</v>
      </c>
      <c r="B821">
        <v>72.14293852761681</v>
      </c>
      <c r="C821">
        <v>2515.450492216127</v>
      </c>
      <c r="D821">
        <v>0.6069414352922756</v>
      </c>
      <c r="E821">
        <v>298.8763327478561</v>
      </c>
      <c r="F821">
        <v>9.980224168731914</v>
      </c>
      <c r="G821">
        <v>19579.52279466095</v>
      </c>
      <c r="H821">
        <v>0.2141981135362064</v>
      </c>
      <c r="I821">
        <v>0.1586215996292383</v>
      </c>
      <c r="J821">
        <v>17.06432700244457</v>
      </c>
      <c r="K821">
        <v>2.852844314864444</v>
      </c>
      <c r="L821">
        <v>924.8185469388595</v>
      </c>
      <c r="M821">
        <v>626.100404298661</v>
      </c>
      <c r="N821">
        <v>419.8670322307689</v>
      </c>
    </row>
    <row r="822" spans="1:14">
      <c r="A822">
        <v>820</v>
      </c>
      <c r="B822">
        <v>72.14593342331098</v>
      </c>
      <c r="C822">
        <v>2515.422013707196</v>
      </c>
      <c r="D822">
        <v>0.6069416176513793</v>
      </c>
      <c r="E822">
        <v>298.87215562746</v>
      </c>
      <c r="F822">
        <v>9.980337160469119</v>
      </c>
      <c r="G822">
        <v>19579.52279466098</v>
      </c>
      <c r="H822">
        <v>0.2141988031126624</v>
      </c>
      <c r="I822">
        <v>0.1586214475893175</v>
      </c>
      <c r="J822">
        <v>17.06439006240312</v>
      </c>
      <c r="K822">
        <v>2.852844314864444</v>
      </c>
      <c r="L822">
        <v>924.8185469388595</v>
      </c>
      <c r="M822">
        <v>626.0992876693001</v>
      </c>
      <c r="N822">
        <v>419.8667174778152</v>
      </c>
    </row>
    <row r="823" spans="1:14">
      <c r="A823">
        <v>821</v>
      </c>
      <c r="B823">
        <v>72.14779679549618</v>
      </c>
      <c r="C823">
        <v>2515.426995611688</v>
      </c>
      <c r="D823">
        <v>0.6069416757149767</v>
      </c>
      <c r="E823">
        <v>298.8721475293241</v>
      </c>
      <c r="F823">
        <v>9.980317394009342</v>
      </c>
      <c r="G823">
        <v>19579.52279466097</v>
      </c>
      <c r="H823">
        <v>0.2141992861438861</v>
      </c>
      <c r="I823">
        <v>0.1586214437438875</v>
      </c>
      <c r="J823">
        <v>17.06443307031959</v>
      </c>
      <c r="K823">
        <v>2.852844314864444</v>
      </c>
      <c r="L823">
        <v>924.8185469388595</v>
      </c>
      <c r="M823">
        <v>626.0983662444303</v>
      </c>
      <c r="N823">
        <v>419.8651137427499</v>
      </c>
    </row>
    <row r="824" spans="1:14">
      <c r="A824">
        <v>822</v>
      </c>
      <c r="B824">
        <v>72.14671059349024</v>
      </c>
      <c r="C824">
        <v>2515.435939597787</v>
      </c>
      <c r="D824">
        <v>0.6069416369719365</v>
      </c>
      <c r="E824">
        <v>298.8735042014144</v>
      </c>
      <c r="F824">
        <v>9.98028190758783</v>
      </c>
      <c r="G824">
        <v>19579.52279466097</v>
      </c>
      <c r="H824">
        <v>0.2141990329653147</v>
      </c>
      <c r="I824">
        <v>0.1586214933594979</v>
      </c>
      <c r="J824">
        <v>17.06441001574856</v>
      </c>
      <c r="K824">
        <v>2.852844314864444</v>
      </c>
      <c r="L824">
        <v>924.8185469388595</v>
      </c>
      <c r="M824">
        <v>626.0987846314653</v>
      </c>
      <c r="N824">
        <v>419.8653008266393</v>
      </c>
    </row>
    <row r="825" spans="1:14">
      <c r="A825">
        <v>823</v>
      </c>
      <c r="B825">
        <v>72.14755604303463</v>
      </c>
      <c r="C825">
        <v>2515.484052526092</v>
      </c>
      <c r="D825">
        <v>0.606941609922493</v>
      </c>
      <c r="E825">
        <v>298.8787285988323</v>
      </c>
      <c r="F825">
        <v>9.980091017652589</v>
      </c>
      <c r="G825">
        <v>19579.52279466097</v>
      </c>
      <c r="H825">
        <v>0.2141993653622181</v>
      </c>
      <c r="I825">
        <v>0.1586216746036699</v>
      </c>
      <c r="J825">
        <v>17.06443757001032</v>
      </c>
      <c r="K825">
        <v>2.852844314864444</v>
      </c>
      <c r="L825">
        <v>924.8185469388595</v>
      </c>
      <c r="M825">
        <v>626.0979010951672</v>
      </c>
      <c r="N825">
        <v>419.8620469338135</v>
      </c>
    </row>
    <row r="826" spans="1:14">
      <c r="A826">
        <v>824</v>
      </c>
      <c r="B826">
        <v>72.14607757281429</v>
      </c>
      <c r="C826">
        <v>2515.406301070457</v>
      </c>
      <c r="D826">
        <v>0.6069416267032995</v>
      </c>
      <c r="E826">
        <v>298.870317869883</v>
      </c>
      <c r="F826">
        <v>9.980399503245419</v>
      </c>
      <c r="G826">
        <v>19579.52279466097</v>
      </c>
      <c r="H826">
        <v>0.2141988020911637</v>
      </c>
      <c r="I826">
        <v>0.1586213829051587</v>
      </c>
      <c r="J826">
        <v>17.06439065697388</v>
      </c>
      <c r="K826">
        <v>2.852844314864444</v>
      </c>
      <c r="L826">
        <v>924.8185469388595</v>
      </c>
      <c r="M826">
        <v>626.0993773778764</v>
      </c>
      <c r="N826">
        <v>419.867631718033</v>
      </c>
    </row>
    <row r="827" spans="1:14">
      <c r="A827">
        <v>825</v>
      </c>
      <c r="B827">
        <v>72.1468924710062</v>
      </c>
      <c r="C827">
        <v>2515.40719064055</v>
      </c>
      <c r="D827">
        <v>0.6069416767617578</v>
      </c>
      <c r="E827">
        <v>298.8701677522971</v>
      </c>
      <c r="F827">
        <v>9.980395973691657</v>
      </c>
      <c r="G827">
        <v>19579.52279466097</v>
      </c>
      <c r="H827">
        <v>0.2141990098005072</v>
      </c>
      <c r="I827">
        <v>0.1586213761378607</v>
      </c>
      <c r="J827">
        <v>17.06440923940667</v>
      </c>
      <c r="K827">
        <v>2.852844314864444</v>
      </c>
      <c r="L827">
        <v>924.8185469388595</v>
      </c>
      <c r="M827">
        <v>626.0989880905233</v>
      </c>
      <c r="N827">
        <v>419.8669430332322</v>
      </c>
    </row>
    <row r="828" spans="1:14">
      <c r="A828">
        <v>826</v>
      </c>
      <c r="B828">
        <v>72.1473301564973</v>
      </c>
      <c r="C828">
        <v>2515.349648458334</v>
      </c>
      <c r="D828">
        <v>0.6069417695358922</v>
      </c>
      <c r="E828">
        <v>298.8634705413427</v>
      </c>
      <c r="F828">
        <v>9.980624289370974</v>
      </c>
      <c r="G828">
        <v>19579.52279466097</v>
      </c>
      <c r="H828">
        <v>0.2141989790549166</v>
      </c>
      <c r="I828">
        <v>0.1586211408641258</v>
      </c>
      <c r="J828">
        <v>17.0644091152877</v>
      </c>
      <c r="K828">
        <v>2.852844314864444</v>
      </c>
      <c r="L828">
        <v>924.8185469388595</v>
      </c>
      <c r="M828">
        <v>626.0993662397296</v>
      </c>
      <c r="N828">
        <v>419.8698689729213</v>
      </c>
    </row>
    <row r="829" spans="1:14">
      <c r="A829">
        <v>827</v>
      </c>
      <c r="B829">
        <v>72.14775681566988</v>
      </c>
      <c r="C829">
        <v>2515.409466876293</v>
      </c>
      <c r="D829">
        <v>0.6069417181340193</v>
      </c>
      <c r="E829">
        <v>298.8701605904902</v>
      </c>
      <c r="F829">
        <v>9.98038694226582</v>
      </c>
      <c r="G829">
        <v>19579.52279466097</v>
      </c>
      <c r="H829">
        <v>0.2141992333144127</v>
      </c>
      <c r="I829">
        <v>0.1586213742753153</v>
      </c>
      <c r="J829">
        <v>17.06442917898094</v>
      </c>
      <c r="K829">
        <v>2.852844314864444</v>
      </c>
      <c r="L829">
        <v>924.8185469388595</v>
      </c>
      <c r="M829">
        <v>626.0985618310381</v>
      </c>
      <c r="N829">
        <v>419.8661463658063</v>
      </c>
    </row>
    <row r="830" spans="1:14">
      <c r="A830">
        <v>828</v>
      </c>
      <c r="B830">
        <v>72.1473347658756</v>
      </c>
      <c r="C830">
        <v>2515.40111851195</v>
      </c>
      <c r="D830">
        <v>0.6069417021552128</v>
      </c>
      <c r="E830">
        <v>298.8693391713152</v>
      </c>
      <c r="F830">
        <v>9.980420066170337</v>
      </c>
      <c r="G830">
        <v>19579.52279466096</v>
      </c>
      <c r="H830">
        <v>0.2141991061135696</v>
      </c>
      <c r="I830">
        <v>0.1586213463160484</v>
      </c>
      <c r="J830">
        <v>17.06441813913655</v>
      </c>
      <c r="K830">
        <v>2.852844314864444</v>
      </c>
      <c r="L830">
        <v>924.8185469388595</v>
      </c>
      <c r="M830">
        <v>626.0988437802533</v>
      </c>
      <c r="N830">
        <v>419.8669143702834</v>
      </c>
    </row>
    <row r="831" spans="1:14">
      <c r="A831">
        <v>829</v>
      </c>
      <c r="B831">
        <v>72.14628629699189</v>
      </c>
      <c r="C831">
        <v>2515.388199949428</v>
      </c>
      <c r="D831">
        <v>0.6069416770115449</v>
      </c>
      <c r="E831">
        <v>298.8681909179937</v>
      </c>
      <c r="F831">
        <v>9.980471323737909</v>
      </c>
      <c r="G831">
        <v>19579.52279466097</v>
      </c>
      <c r="H831">
        <v>0.2141988088990385</v>
      </c>
      <c r="I831">
        <v>0.1586213081475756</v>
      </c>
      <c r="J831">
        <v>17.06439213708995</v>
      </c>
      <c r="K831">
        <v>2.852844314864444</v>
      </c>
      <c r="L831">
        <v>924.8185469388595</v>
      </c>
      <c r="M831">
        <v>626.0994657320847</v>
      </c>
      <c r="N831">
        <v>419.8683431949694</v>
      </c>
    </row>
    <row r="832" spans="1:14">
      <c r="A832">
        <v>830</v>
      </c>
      <c r="B832">
        <v>72.14485669144754</v>
      </c>
      <c r="C832">
        <v>2515.372773076887</v>
      </c>
      <c r="D832">
        <v>0.6069416380235728</v>
      </c>
      <c r="E832">
        <v>298.8668747799255</v>
      </c>
      <c r="F832">
        <v>9.980532534330893</v>
      </c>
      <c r="G832">
        <v>19579.52279466097</v>
      </c>
      <c r="H832">
        <v>0.2141984089838429</v>
      </c>
      <c r="I832">
        <v>0.1586212648382612</v>
      </c>
      <c r="J832">
        <v>17.06435702958266</v>
      </c>
      <c r="K832">
        <v>2.852844314864444</v>
      </c>
      <c r="L832">
        <v>924.8185469388595</v>
      </c>
      <c r="M832">
        <v>626.1002916803134</v>
      </c>
      <c r="N832">
        <v>419.8701536185013</v>
      </c>
    </row>
    <row r="833" spans="1:14">
      <c r="A833">
        <v>831</v>
      </c>
      <c r="B833">
        <v>72.14360068996584</v>
      </c>
      <c r="C833">
        <v>2515.478489836667</v>
      </c>
      <c r="D833">
        <v>0.6069414551969318</v>
      </c>
      <c r="E833">
        <v>298.8793216150735</v>
      </c>
      <c r="F833">
        <v>9.980113087468325</v>
      </c>
      <c r="G833">
        <v>19579.52279466096</v>
      </c>
      <c r="H833">
        <v>0.2141983488428347</v>
      </c>
      <c r="I833">
        <v>0.1586217030678322</v>
      </c>
      <c r="J833">
        <v>17.06434683279859</v>
      </c>
      <c r="K833">
        <v>2.852844314864444</v>
      </c>
      <c r="L833">
        <v>924.8185469388595</v>
      </c>
      <c r="M833">
        <v>626.0998125638979</v>
      </c>
      <c r="N833">
        <v>419.8648719769996</v>
      </c>
    </row>
    <row r="834" spans="1:14">
      <c r="A834">
        <v>832</v>
      </c>
      <c r="B834">
        <v>72.14556424825197</v>
      </c>
      <c r="C834">
        <v>2515.374419200676</v>
      </c>
      <c r="D834">
        <v>0.6069416626001017</v>
      </c>
      <c r="E834">
        <v>298.8668427369615</v>
      </c>
      <c r="F834">
        <v>9.980526002821348</v>
      </c>
      <c r="G834">
        <v>19579.52279466097</v>
      </c>
      <c r="H834">
        <v>0.2141985925927254</v>
      </c>
      <c r="I834">
        <v>0.1586212623268714</v>
      </c>
      <c r="J834">
        <v>17.06437339294903</v>
      </c>
      <c r="K834">
        <v>2.852844314864444</v>
      </c>
      <c r="L834">
        <v>924.8185469388595</v>
      </c>
      <c r="M834">
        <v>626.0999428522772</v>
      </c>
      <c r="N834">
        <v>419.8696322973261</v>
      </c>
    </row>
    <row r="835" spans="1:14">
      <c r="A835">
        <v>833</v>
      </c>
      <c r="B835">
        <v>72.14618364551664</v>
      </c>
      <c r="C835">
        <v>2515.387521200732</v>
      </c>
      <c r="D835">
        <v>0.6069416731495193</v>
      </c>
      <c r="E835">
        <v>298.8681449366243</v>
      </c>
      <c r="F835">
        <v>9.980474016854513</v>
      </c>
      <c r="G835">
        <v>19579.52279466097</v>
      </c>
      <c r="H835">
        <v>0.2141987815639061</v>
      </c>
      <c r="I835">
        <v>0.1586213067196708</v>
      </c>
      <c r="J835">
        <v>17.0643897174342</v>
      </c>
      <c r="K835">
        <v>2.852844314864444</v>
      </c>
      <c r="L835">
        <v>924.8185469388595</v>
      </c>
      <c r="M835">
        <v>626.0995201086747</v>
      </c>
      <c r="N835">
        <v>419.8684752365108</v>
      </c>
    </row>
    <row r="836" spans="1:14">
      <c r="A836">
        <v>834</v>
      </c>
      <c r="B836">
        <v>72.14446347310376</v>
      </c>
      <c r="C836">
        <v>2515.386740358425</v>
      </c>
      <c r="D836">
        <v>0.6069415932159806</v>
      </c>
      <c r="E836">
        <v>298.86858886778</v>
      </c>
      <c r="F836">
        <v>9.980477115056564</v>
      </c>
      <c r="G836">
        <v>19579.52279466097</v>
      </c>
      <c r="H836">
        <v>0.2141983441724347</v>
      </c>
      <c r="I836">
        <v>0.1586213255658984</v>
      </c>
      <c r="J836">
        <v>17.06435058749511</v>
      </c>
      <c r="K836">
        <v>2.852844314864444</v>
      </c>
      <c r="L836">
        <v>924.8185469388595</v>
      </c>
      <c r="M836">
        <v>626.1003336327994</v>
      </c>
      <c r="N836">
        <v>419.8696859159133</v>
      </c>
    </row>
    <row r="837" spans="1:14">
      <c r="A837">
        <v>835</v>
      </c>
      <c r="B837">
        <v>72.14630603132676</v>
      </c>
      <c r="C837">
        <v>2515.385937458645</v>
      </c>
      <c r="D837">
        <v>0.6069416778720431</v>
      </c>
      <c r="E837">
        <v>298.8679257235536</v>
      </c>
      <c r="F837">
        <v>9.980480300779586</v>
      </c>
      <c r="G837">
        <v>19579.52279466097</v>
      </c>
      <c r="H837">
        <v>0.214198809229368</v>
      </c>
      <c r="I837">
        <v>0.1586212987786762</v>
      </c>
      <c r="J837">
        <v>17.06439226161208</v>
      </c>
      <c r="K837">
        <v>2.852844314864444</v>
      </c>
      <c r="L837">
        <v>924.8185469388595</v>
      </c>
      <c r="M837">
        <v>626.0994778080222</v>
      </c>
      <c r="N837">
        <v>419.8685423436852</v>
      </c>
    </row>
    <row r="838" spans="1:14">
      <c r="A838">
        <v>836</v>
      </c>
      <c r="B838">
        <v>72.1459983289211</v>
      </c>
      <c r="C838">
        <v>2515.324330021442</v>
      </c>
      <c r="D838">
        <v>0.606941750650471</v>
      </c>
      <c r="E838">
        <v>298.8609972128784</v>
      </c>
      <c r="F838">
        <v>9.980724751090046</v>
      </c>
      <c r="G838">
        <v>19579.52279466097</v>
      </c>
      <c r="H838">
        <v>0.2141985786886366</v>
      </c>
      <c r="I838">
        <v>0.1586210569072372</v>
      </c>
      <c r="J838">
        <v>17.06437444164093</v>
      </c>
      <c r="K838">
        <v>2.852844314864444</v>
      </c>
      <c r="L838">
        <v>924.8185469388595</v>
      </c>
      <c r="M838">
        <v>626.1002481939582</v>
      </c>
      <c r="N838">
        <v>419.8720861970486</v>
      </c>
    </row>
    <row r="839" spans="1:14">
      <c r="A839">
        <v>837</v>
      </c>
      <c r="B839">
        <v>72.1457354908396</v>
      </c>
      <c r="C839">
        <v>2515.373398595502</v>
      </c>
      <c r="D839">
        <v>0.6069416699484662</v>
      </c>
      <c r="E839">
        <v>298.8666733254576</v>
      </c>
      <c r="F839">
        <v>9.980530052389684</v>
      </c>
      <c r="G839">
        <v>19579.52279466097</v>
      </c>
      <c r="H839">
        <v>0.2141986334119338</v>
      </c>
      <c r="I839">
        <v>0.1586212560662983</v>
      </c>
      <c r="J839">
        <v>17.06437709527168</v>
      </c>
      <c r="K839">
        <v>2.852844314864444</v>
      </c>
      <c r="L839">
        <v>924.8185469388595</v>
      </c>
      <c r="M839">
        <v>626.0998730378217</v>
      </c>
      <c r="N839">
        <v>419.8695755159096</v>
      </c>
    </row>
    <row r="840" spans="1:14">
      <c r="A840">
        <v>838</v>
      </c>
      <c r="B840">
        <v>72.14506029231102</v>
      </c>
      <c r="C840">
        <v>2515.430230693401</v>
      </c>
      <c r="D840">
        <v>0.6069415673944829</v>
      </c>
      <c r="E840">
        <v>298.8733648185617</v>
      </c>
      <c r="F840">
        <v>9.980304558375144</v>
      </c>
      <c r="G840">
        <v>19579.52279466098</v>
      </c>
      <c r="H840">
        <v>0.2141986009028759</v>
      </c>
      <c r="I840">
        <v>0.1586214916657887</v>
      </c>
      <c r="J840">
        <v>17.0643715958291</v>
      </c>
      <c r="K840">
        <v>2.852844314864444</v>
      </c>
      <c r="L840">
        <v>924.8185469388595</v>
      </c>
      <c r="M840">
        <v>626.0996157944284</v>
      </c>
      <c r="N840">
        <v>419.8667167101886</v>
      </c>
    </row>
    <row r="841" spans="1:14">
      <c r="A841">
        <v>839</v>
      </c>
      <c r="B841">
        <v>72.14643610128904</v>
      </c>
      <c r="C841">
        <v>2515.368326378735</v>
      </c>
      <c r="D841">
        <v>0.6069417024560213</v>
      </c>
      <c r="E841">
        <v>298.8658766066878</v>
      </c>
      <c r="F841">
        <v>9.980550178035438</v>
      </c>
      <c r="G841">
        <v>19579.52279466097</v>
      </c>
      <c r="H841">
        <v>0.2141987993383722</v>
      </c>
      <c r="I841">
        <v>0.1586212267705932</v>
      </c>
      <c r="J841">
        <v>17.06439217093563</v>
      </c>
      <c r="K841">
        <v>2.852844314864444</v>
      </c>
      <c r="L841">
        <v>924.8185469388595</v>
      </c>
      <c r="M841">
        <v>626.0995944674174</v>
      </c>
      <c r="N841">
        <v>419.8694900708327</v>
      </c>
    </row>
    <row r="842" spans="1:14">
      <c r="A842">
        <v>840</v>
      </c>
      <c r="B842">
        <v>72.14438914912255</v>
      </c>
      <c r="C842">
        <v>2515.40336335291</v>
      </c>
      <c r="D842">
        <v>0.6069415729451868</v>
      </c>
      <c r="E842">
        <v>298.8705070190845</v>
      </c>
      <c r="F842">
        <v>9.980411159266547</v>
      </c>
      <c r="G842">
        <v>19579.52279466098</v>
      </c>
      <c r="H842">
        <v>0.2141983665902425</v>
      </c>
      <c r="I842">
        <v>0.1586213928397446</v>
      </c>
      <c r="J842">
        <v>17.06435182761157</v>
      </c>
      <c r="K842">
        <v>2.852844314864444</v>
      </c>
      <c r="L842">
        <v>924.8185469388595</v>
      </c>
      <c r="M842">
        <v>626.1001993643515</v>
      </c>
      <c r="N842">
        <v>419.8688310252348</v>
      </c>
    </row>
    <row r="843" spans="1:14">
      <c r="A843">
        <v>841</v>
      </c>
      <c r="B843">
        <v>72.14614900987021</v>
      </c>
      <c r="C843">
        <v>2515.404236702674</v>
      </c>
      <c r="D843">
        <v>0.6069416504382621</v>
      </c>
      <c r="E843">
        <v>298.8700620311897</v>
      </c>
      <c r="F843">
        <v>9.980407694062187</v>
      </c>
      <c r="G843">
        <v>19579.52279466097</v>
      </c>
      <c r="H843">
        <v>0.2141988136854225</v>
      </c>
      <c r="I843">
        <v>0.158621373904472</v>
      </c>
      <c r="J843">
        <v>17.06439182810413</v>
      </c>
      <c r="K843">
        <v>2.852844314864444</v>
      </c>
      <c r="L843">
        <v>924.8185469388595</v>
      </c>
      <c r="M843">
        <v>626.0993673456524</v>
      </c>
      <c r="N843">
        <v>419.8675401381213</v>
      </c>
    </row>
    <row r="844" spans="1:14">
      <c r="A844">
        <v>842</v>
      </c>
      <c r="B844">
        <v>72.1471789462741</v>
      </c>
      <c r="C844">
        <v>2515.42751028065</v>
      </c>
      <c r="D844">
        <v>0.6069416741062346</v>
      </c>
      <c r="E844">
        <v>298.8723976830954</v>
      </c>
      <c r="F844">
        <v>9.980315351986835</v>
      </c>
      <c r="G844">
        <v>19579.52279466097</v>
      </c>
      <c r="H844">
        <v>0.2141991309607764</v>
      </c>
      <c r="I844">
        <v>0.1586214537237813</v>
      </c>
      <c r="J844">
        <v>17.06441919671066</v>
      </c>
      <c r="K844">
        <v>2.852844314864444</v>
      </c>
      <c r="L844">
        <v>924.8185469388595</v>
      </c>
      <c r="M844">
        <v>626.0986504069771</v>
      </c>
      <c r="N844">
        <v>419.8654673103376</v>
      </c>
    </row>
    <row r="845" spans="1:14">
      <c r="A845">
        <v>843</v>
      </c>
      <c r="B845">
        <v>72.14719945708556</v>
      </c>
      <c r="C845">
        <v>2515.432591439101</v>
      </c>
      <c r="D845">
        <v>0.6069416675076091</v>
      </c>
      <c r="E845">
        <v>298.872970590793</v>
      </c>
      <c r="F845">
        <v>9.980295191810857</v>
      </c>
      <c r="G845">
        <v>19579.52279466096</v>
      </c>
      <c r="H845">
        <v>0.2141991487745079</v>
      </c>
      <c r="I845">
        <v>0.1586214737311223</v>
      </c>
      <c r="J845">
        <v>17.06442055542621</v>
      </c>
      <c r="K845">
        <v>2.852844314864444</v>
      </c>
      <c r="L845">
        <v>924.8185469388595</v>
      </c>
      <c r="M845">
        <v>626.0985890919005</v>
      </c>
      <c r="N845">
        <v>419.8651823631236</v>
      </c>
    </row>
    <row r="846" spans="1:14">
      <c r="A846">
        <v>844</v>
      </c>
      <c r="B846">
        <v>72.14760492250288</v>
      </c>
      <c r="C846">
        <v>2515.436866271694</v>
      </c>
      <c r="D846">
        <v>0.6069416863442529</v>
      </c>
      <c r="E846">
        <v>298.8733328917129</v>
      </c>
      <c r="F846">
        <v>9.980278230903691</v>
      </c>
      <c r="G846">
        <v>19579.52279466097</v>
      </c>
      <c r="H846">
        <v>0.2141992615479647</v>
      </c>
      <c r="I846">
        <v>0.1586214856592449</v>
      </c>
      <c r="J846">
        <v>17.06443047490309</v>
      </c>
      <c r="K846">
        <v>2.852844314864444</v>
      </c>
      <c r="L846">
        <v>924.8185469388595</v>
      </c>
      <c r="M846">
        <v>626.0983565675531</v>
      </c>
      <c r="N846">
        <v>419.86462391714</v>
      </c>
    </row>
    <row r="847" spans="1:14">
      <c r="A847">
        <v>845</v>
      </c>
      <c r="B847">
        <v>72.14707777505542</v>
      </c>
      <c r="C847">
        <v>2515.431449647012</v>
      </c>
      <c r="D847">
        <v>0.606941672318272</v>
      </c>
      <c r="E847">
        <v>298.872878233481</v>
      </c>
      <c r="F847">
        <v>9.980299722016634</v>
      </c>
      <c r="G847">
        <v>19579.52279466096</v>
      </c>
      <c r="H847">
        <v>0.2141991150414572</v>
      </c>
      <c r="I847">
        <v>0.1586214707488436</v>
      </c>
      <c r="J847">
        <v>17.0644176046762</v>
      </c>
      <c r="K847">
        <v>2.852844314864444</v>
      </c>
      <c r="L847">
        <v>924.8185469388595</v>
      </c>
      <c r="M847">
        <v>626.098657850623</v>
      </c>
      <c r="N847">
        <v>419.8653080596583</v>
      </c>
    </row>
    <row r="848" spans="1:14">
      <c r="A848">
        <v>846</v>
      </c>
      <c r="B848">
        <v>72.14799472342297</v>
      </c>
      <c r="C848">
        <v>2515.462168256391</v>
      </c>
      <c r="D848">
        <v>0.6069416619941489</v>
      </c>
      <c r="E848">
        <v>298.8760969039762</v>
      </c>
      <c r="F848">
        <v>9.980177843447956</v>
      </c>
      <c r="G848">
        <v>19579.52279466097</v>
      </c>
      <c r="H848">
        <v>0.2141994228226391</v>
      </c>
      <c r="I848">
        <v>0.1586215816317924</v>
      </c>
      <c r="J848">
        <v>17.06444374864634</v>
      </c>
      <c r="K848">
        <v>2.852844314864444</v>
      </c>
      <c r="L848">
        <v>924.8185469388595</v>
      </c>
      <c r="M848">
        <v>626.0979169871484</v>
      </c>
      <c r="N848">
        <v>419.8629900966463</v>
      </c>
    </row>
    <row r="849" spans="1:14">
      <c r="A849">
        <v>847</v>
      </c>
      <c r="B849">
        <v>72.14728879909224</v>
      </c>
      <c r="C849">
        <v>2515.425729018473</v>
      </c>
      <c r="D849">
        <v>0.6069416866088791</v>
      </c>
      <c r="E849">
        <v>298.8721605648969</v>
      </c>
      <c r="F849">
        <v>9.980322419402118</v>
      </c>
      <c r="G849">
        <v>19579.52279466097</v>
      </c>
      <c r="H849">
        <v>0.2141991543558646</v>
      </c>
      <c r="I849">
        <v>0.1586214452200544</v>
      </c>
      <c r="J849">
        <v>17.06442138583562</v>
      </c>
      <c r="K849">
        <v>2.852844314864444</v>
      </c>
      <c r="L849">
        <v>924.8185469388595</v>
      </c>
      <c r="M849">
        <v>626.0986170620934</v>
      </c>
      <c r="N849">
        <v>419.8654841684848</v>
      </c>
    </row>
    <row r="850" spans="1:14">
      <c r="A850">
        <v>848</v>
      </c>
      <c r="B850">
        <v>72.14996521520027</v>
      </c>
      <c r="C850">
        <v>2515.406544857095</v>
      </c>
      <c r="D850">
        <v>0.6069418359724535</v>
      </c>
      <c r="E850">
        <v>298.8691446724039</v>
      </c>
      <c r="F850">
        <v>9.980398535971148</v>
      </c>
      <c r="G850">
        <v>19579.52279466097</v>
      </c>
      <c r="H850">
        <v>0.2141997839214739</v>
      </c>
      <c r="I850">
        <v>0.1586213345437179</v>
      </c>
      <c r="J850">
        <v>17.06447864793826</v>
      </c>
      <c r="K850">
        <v>2.852844314864444</v>
      </c>
      <c r="L850">
        <v>924.8185469388595</v>
      </c>
      <c r="M850">
        <v>626.0975594563791</v>
      </c>
      <c r="N850">
        <v>419.8646728986091</v>
      </c>
    </row>
    <row r="851" spans="1:14">
      <c r="A851">
        <v>849</v>
      </c>
      <c r="B851">
        <v>72.15025161353104</v>
      </c>
      <c r="C851">
        <v>2515.403326803654</v>
      </c>
      <c r="D851">
        <v>0.6069418499073325</v>
      </c>
      <c r="E851">
        <v>298.8686891721877</v>
      </c>
      <c r="F851">
        <v>9.980411304283688</v>
      </c>
      <c r="G851">
        <v>19579.52279466097</v>
      </c>
      <c r="H851">
        <v>0.214199848347855</v>
      </c>
      <c r="I851">
        <v>0.1586213180523824</v>
      </c>
      <c r="J851">
        <v>17.06448455920436</v>
      </c>
      <c r="K851">
        <v>2.852844314864444</v>
      </c>
      <c r="L851">
        <v>924.8185469388595</v>
      </c>
      <c r="M851">
        <v>626.0974582342164</v>
      </c>
      <c r="N851">
        <v>419.8646487867319</v>
      </c>
    </row>
    <row r="852" spans="1:14">
      <c r="A852">
        <v>850</v>
      </c>
      <c r="B852">
        <v>72.15135747618696</v>
      </c>
      <c r="C852">
        <v>2515.430807280105</v>
      </c>
      <c r="D852">
        <v>0.6069418704478586</v>
      </c>
      <c r="E852">
        <v>298.8714808122503</v>
      </c>
      <c r="F852">
        <v>9.980302270691103</v>
      </c>
      <c r="G852">
        <v>19579.52279466096</v>
      </c>
      <c r="H852">
        <v>0.2142001953585058</v>
      </c>
      <c r="I852">
        <v>0.1586214136766917</v>
      </c>
      <c r="J852">
        <v>17.064514388314</v>
      </c>
      <c r="K852">
        <v>2.852844314864444</v>
      </c>
      <c r="L852">
        <v>924.8185469388595</v>
      </c>
      <c r="M852">
        <v>626.0966628174261</v>
      </c>
      <c r="N852">
        <v>419.862304310113</v>
      </c>
    </row>
    <row r="853" spans="1:14">
      <c r="A853">
        <v>851</v>
      </c>
      <c r="B853">
        <v>72.15190317651816</v>
      </c>
      <c r="C853">
        <v>2515.450867257677</v>
      </c>
      <c r="D853">
        <v>0.6069418644657451</v>
      </c>
      <c r="E853">
        <v>298.8735991131784</v>
      </c>
      <c r="F853">
        <v>9.980222680728794</v>
      </c>
      <c r="G853">
        <v>19579.52279466097</v>
      </c>
      <c r="H853">
        <v>0.2142003829171897</v>
      </c>
      <c r="I853">
        <v>0.1586214867666887</v>
      </c>
      <c r="J853">
        <v>17.06453025808957</v>
      </c>
      <c r="K853">
        <v>2.852844314864444</v>
      </c>
      <c r="L853">
        <v>924.8185469388595</v>
      </c>
      <c r="M853">
        <v>626.0962038591583</v>
      </c>
      <c r="N853">
        <v>419.8608249938735</v>
      </c>
    </row>
    <row r="854" spans="1:14">
      <c r="A854">
        <v>852</v>
      </c>
      <c r="B854">
        <v>72.15217273871107</v>
      </c>
      <c r="C854">
        <v>2515.453942700752</v>
      </c>
      <c r="D854">
        <v>0.6069418890240077</v>
      </c>
      <c r="E854">
        <v>298.8738679664345</v>
      </c>
      <c r="F854">
        <v>9.980210478713799</v>
      </c>
      <c r="G854">
        <v>19579.52279466096</v>
      </c>
      <c r="H854">
        <v>0.2142004573269493</v>
      </c>
      <c r="I854">
        <v>0.1586214957479537</v>
      </c>
      <c r="J854">
        <v>17.06453681278979</v>
      </c>
      <c r="K854">
        <v>2.852844314864444</v>
      </c>
      <c r="L854">
        <v>924.8185469388595</v>
      </c>
      <c r="M854">
        <v>626.0960489304218</v>
      </c>
      <c r="N854">
        <v>419.8603190155534</v>
      </c>
    </row>
    <row r="855" spans="1:14">
      <c r="A855">
        <v>853</v>
      </c>
      <c r="B855">
        <v>72.15207607974686</v>
      </c>
      <c r="C855">
        <v>2515.435587554648</v>
      </c>
      <c r="D855">
        <v>0.6069419117056295</v>
      </c>
      <c r="E855">
        <v>298.8718048929906</v>
      </c>
      <c r="F855">
        <v>9.980283304359737</v>
      </c>
      <c r="G855">
        <v>19579.52279466097</v>
      </c>
      <c r="H855">
        <v>0.2142003876766342</v>
      </c>
      <c r="I855">
        <v>0.1586214237232546</v>
      </c>
      <c r="J855">
        <v>17.06453142481958</v>
      </c>
      <c r="K855">
        <v>2.852844314864444</v>
      </c>
      <c r="L855">
        <v>924.8185469388595</v>
      </c>
      <c r="M855">
        <v>626.0962802519367</v>
      </c>
      <c r="N855">
        <v>419.8614090992911</v>
      </c>
    </row>
    <row r="856" spans="1:14">
      <c r="A856">
        <v>854</v>
      </c>
      <c r="B856">
        <v>72.1525510001329</v>
      </c>
      <c r="C856">
        <v>2515.416977878274</v>
      </c>
      <c r="D856">
        <v>0.6069419594200084</v>
      </c>
      <c r="E856">
        <v>298.8695369102966</v>
      </c>
      <c r="F856">
        <v>9.980357140961802</v>
      </c>
      <c r="G856">
        <v>19579.52279466097</v>
      </c>
      <c r="H856">
        <v>0.2142004610929035</v>
      </c>
      <c r="I856">
        <v>0.1586213434738894</v>
      </c>
      <c r="J856">
        <v>17.06453884922594</v>
      </c>
      <c r="K856">
        <v>2.852844314864444</v>
      </c>
      <c r="L856">
        <v>924.8185469388595</v>
      </c>
      <c r="M856">
        <v>626.0962482771945</v>
      </c>
      <c r="N856">
        <v>419.8620279719991</v>
      </c>
    </row>
    <row r="857" spans="1:14">
      <c r="A857">
        <v>855</v>
      </c>
      <c r="B857">
        <v>72.15277047175076</v>
      </c>
      <c r="C857">
        <v>2515.461039249827</v>
      </c>
      <c r="D857">
        <v>0.606941908133211</v>
      </c>
      <c r="E857">
        <v>298.8744922278871</v>
      </c>
      <c r="F857">
        <v>9.980182322820173</v>
      </c>
      <c r="G857">
        <v>19579.52279466097</v>
      </c>
      <c r="H857">
        <v>0.2142006259053275</v>
      </c>
      <c r="I857">
        <v>0.1586215164604013</v>
      </c>
      <c r="J857">
        <v>17.06455158412867</v>
      </c>
      <c r="K857">
        <v>2.852844314864444</v>
      </c>
      <c r="L857">
        <v>924.8185469388595</v>
      </c>
      <c r="M857">
        <v>626.0956974381759</v>
      </c>
      <c r="N857">
        <v>419.8594985907707</v>
      </c>
    </row>
    <row r="858" spans="1:14">
      <c r="A858">
        <v>856</v>
      </c>
      <c r="B858">
        <v>72.15097948279417</v>
      </c>
      <c r="C858">
        <v>2515.509683988151</v>
      </c>
      <c r="D858">
        <v>0.6069417629972224</v>
      </c>
      <c r="E858">
        <v>298.8805957420893</v>
      </c>
      <c r="F858">
        <v>9.97998932680008</v>
      </c>
      <c r="G858">
        <v>19579.52279466097</v>
      </c>
      <c r="H858">
        <v>0.2142002908556202</v>
      </c>
      <c r="I858">
        <v>0.1586217336203463</v>
      </c>
      <c r="J858">
        <v>17.06451936701618</v>
      </c>
      <c r="K858">
        <v>2.852844314864444</v>
      </c>
      <c r="L858">
        <v>924.8185469388595</v>
      </c>
      <c r="M858">
        <v>626.0960455920936</v>
      </c>
      <c r="N858">
        <v>419.8578581822255</v>
      </c>
    </row>
    <row r="859" spans="1:14">
      <c r="A859">
        <v>857</v>
      </c>
      <c r="B859">
        <v>72.15123686818148</v>
      </c>
      <c r="C859">
        <v>2515.458872657003</v>
      </c>
      <c r="D859">
        <v>0.6069418414699985</v>
      </c>
      <c r="E859">
        <v>298.8747200529427</v>
      </c>
      <c r="F859">
        <v>9.980190918862684</v>
      </c>
      <c r="G859">
        <v>19579.52279466097</v>
      </c>
      <c r="H859">
        <v>0.2142002325771835</v>
      </c>
      <c r="I859">
        <v>0.1586215273749895</v>
      </c>
      <c r="J859">
        <v>17.06451645963489</v>
      </c>
      <c r="K859">
        <v>2.852844314864444</v>
      </c>
      <c r="L859">
        <v>924.8185469388595</v>
      </c>
      <c r="M859">
        <v>626.0964371781195</v>
      </c>
      <c r="N859">
        <v>419.8606764073269</v>
      </c>
    </row>
    <row r="860" spans="1:14">
      <c r="A860">
        <v>858</v>
      </c>
      <c r="B860">
        <v>72.15331872554462</v>
      </c>
      <c r="C860">
        <v>2515.488926974875</v>
      </c>
      <c r="D860">
        <v>0.6069418941020815</v>
      </c>
      <c r="E860">
        <v>298.8775017613898</v>
      </c>
      <c r="F860">
        <v>9.98007167849272</v>
      </c>
      <c r="G860">
        <v>19579.52279466098</v>
      </c>
      <c r="H860">
        <v>0.2142008338450109</v>
      </c>
      <c r="I860">
        <v>0.1586216207209416</v>
      </c>
      <c r="J860">
        <v>17.06456892635291</v>
      </c>
      <c r="K860">
        <v>2.852844314864444</v>
      </c>
      <c r="L860">
        <v>924.8185469388595</v>
      </c>
      <c r="M860">
        <v>626.0951570983684</v>
      </c>
      <c r="N860">
        <v>419.8576223999009</v>
      </c>
    </row>
    <row r="861" spans="1:14">
      <c r="A861">
        <v>859</v>
      </c>
      <c r="B861">
        <v>72.15264215167603</v>
      </c>
      <c r="C861">
        <v>2515.462573659831</v>
      </c>
      <c r="D861">
        <v>0.6069418982566674</v>
      </c>
      <c r="E861">
        <v>298.8747067841255</v>
      </c>
      <c r="F861">
        <v>9.980176234996899</v>
      </c>
      <c r="G861">
        <v>19579.52279466096</v>
      </c>
      <c r="H861">
        <v>0.2142005973389896</v>
      </c>
      <c r="I861">
        <v>0.1586215242082191</v>
      </c>
      <c r="J861">
        <v>17.06454895670404</v>
      </c>
      <c r="K861">
        <v>2.852844314864444</v>
      </c>
      <c r="L861">
        <v>924.8185469388595</v>
      </c>
      <c r="M861">
        <v>626.095741728221</v>
      </c>
      <c r="N861">
        <v>419.8595158420396</v>
      </c>
    </row>
    <row r="862" spans="1:14">
      <c r="A862">
        <v>860</v>
      </c>
      <c r="B862">
        <v>72.15199137354085</v>
      </c>
      <c r="C862">
        <v>2515.437420318724</v>
      </c>
      <c r="D862">
        <v>0.6069419021118081</v>
      </c>
      <c r="E862">
        <v>298.8720406292933</v>
      </c>
      <c r="F862">
        <v>9.98027603266037</v>
      </c>
      <c r="G862">
        <v>19579.52279466097</v>
      </c>
      <c r="H862">
        <v>0.2142003703295351</v>
      </c>
      <c r="I862">
        <v>0.1586214321544182</v>
      </c>
      <c r="J862">
        <v>17.06452978299184</v>
      </c>
      <c r="K862">
        <v>2.852844314864444</v>
      </c>
      <c r="L862">
        <v>924.8185469388595</v>
      </c>
      <c r="M862">
        <v>626.0963020924909</v>
      </c>
      <c r="N862">
        <v>419.8613285936232</v>
      </c>
    </row>
    <row r="863" spans="1:14">
      <c r="A863">
        <v>861</v>
      </c>
      <c r="B863">
        <v>72.15192163255044</v>
      </c>
      <c r="C863">
        <v>2515.477296755468</v>
      </c>
      <c r="D863">
        <v>0.6069418542171549</v>
      </c>
      <c r="E863">
        <v>298.8766101771193</v>
      </c>
      <c r="F863">
        <v>9.980117820997549</v>
      </c>
      <c r="G863">
        <v>19579.52279466097</v>
      </c>
      <c r="H863">
        <v>0.2142004501094476</v>
      </c>
      <c r="I863">
        <v>0.1586215922830767</v>
      </c>
      <c r="J863">
        <v>17.06453511226428</v>
      </c>
      <c r="K863">
        <v>2.852844314864444</v>
      </c>
      <c r="L863">
        <v>924.8185469388595</v>
      </c>
      <c r="M863">
        <v>626.0959318192508</v>
      </c>
      <c r="N863">
        <v>419.8590689387108</v>
      </c>
    </row>
    <row r="864" spans="1:14">
      <c r="A864">
        <v>862</v>
      </c>
      <c r="B864">
        <v>72.15256266527285</v>
      </c>
      <c r="C864">
        <v>2515.478568792612</v>
      </c>
      <c r="D864">
        <v>0.6069418717586758</v>
      </c>
      <c r="E864">
        <v>298.8765551334966</v>
      </c>
      <c r="F864">
        <v>9.980112774212127</v>
      </c>
      <c r="G864">
        <v>19579.52279466097</v>
      </c>
      <c r="H864">
        <v>0.2142006167453511</v>
      </c>
      <c r="I864">
        <v>0.1586215890493512</v>
      </c>
      <c r="J864">
        <v>17.06454994998562</v>
      </c>
      <c r="K864">
        <v>2.852844314864444</v>
      </c>
      <c r="L864">
        <v>924.8185469388595</v>
      </c>
      <c r="M864">
        <v>626.0956165380966</v>
      </c>
      <c r="N864">
        <v>419.8586912609126</v>
      </c>
    </row>
    <row r="865" spans="1:14">
      <c r="A865">
        <v>863</v>
      </c>
      <c r="B865">
        <v>72.15168317861441</v>
      </c>
      <c r="C865">
        <v>2515.43331795063</v>
      </c>
      <c r="D865">
        <v>0.606941890039182</v>
      </c>
      <c r="E865">
        <v>298.8716672786517</v>
      </c>
      <c r="F865">
        <v>9.98029230928582</v>
      </c>
      <c r="G865">
        <v>19579.52279466097</v>
      </c>
      <c r="H865">
        <v>0.2142002830836681</v>
      </c>
      <c r="I865">
        <v>0.1586214196314851</v>
      </c>
      <c r="J865">
        <v>17.0645221447311</v>
      </c>
      <c r="K865">
        <v>2.852844314864444</v>
      </c>
      <c r="L865">
        <v>924.8185469388595</v>
      </c>
      <c r="M865">
        <v>626.0964864502432</v>
      </c>
      <c r="N865">
        <v>419.8618485567793</v>
      </c>
    </row>
    <row r="866" spans="1:14">
      <c r="A866">
        <v>864</v>
      </c>
      <c r="B866">
        <v>72.15264361495143</v>
      </c>
      <c r="C866">
        <v>2515.461613283003</v>
      </c>
      <c r="D866">
        <v>0.6069418965770125</v>
      </c>
      <c r="E866">
        <v>298.8745963790672</v>
      </c>
      <c r="F866">
        <v>9.980180045323383</v>
      </c>
      <c r="G866">
        <v>19579.52279466097</v>
      </c>
      <c r="H866">
        <v>0.2142005957117009</v>
      </c>
      <c r="I866">
        <v>0.1586215203187205</v>
      </c>
      <c r="J866">
        <v>17.06454884223747</v>
      </c>
      <c r="K866">
        <v>2.852844314864444</v>
      </c>
      <c r="L866">
        <v>924.8185469388595</v>
      </c>
      <c r="M866">
        <v>626.0957501263375</v>
      </c>
      <c r="N866">
        <v>419.8596062852676</v>
      </c>
    </row>
    <row r="867" spans="1:14">
      <c r="A867">
        <v>865</v>
      </c>
      <c r="B867">
        <v>72.15204297548395</v>
      </c>
      <c r="C867">
        <v>2515.454145353976</v>
      </c>
      <c r="D867">
        <v>0.6069418799377633</v>
      </c>
      <c r="E867">
        <v>298.8739312618588</v>
      </c>
      <c r="F867">
        <v>9.980209674675356</v>
      </c>
      <c r="G867">
        <v>19579.52279466097</v>
      </c>
      <c r="H867">
        <v>0.2142004249924139</v>
      </c>
      <c r="I867">
        <v>0.1586214982090389</v>
      </c>
      <c r="J867">
        <v>17.0645339018308</v>
      </c>
      <c r="K867">
        <v>2.852844314864444</v>
      </c>
      <c r="L867">
        <v>924.8185469388595</v>
      </c>
      <c r="M867">
        <v>626.0961076211655</v>
      </c>
      <c r="N867">
        <v>419.8603992265644</v>
      </c>
    </row>
    <row r="868" spans="1:14">
      <c r="A868">
        <v>866</v>
      </c>
      <c r="B868">
        <v>72.15354292771342</v>
      </c>
      <c r="C868">
        <v>2515.442942155412</v>
      </c>
      <c r="D868">
        <v>0.6069419612137092</v>
      </c>
      <c r="E868">
        <v>298.8721885574495</v>
      </c>
      <c r="F868">
        <v>9.980254124210992</v>
      </c>
      <c r="G868">
        <v>19579.52279466097</v>
      </c>
      <c r="H868">
        <v>0.214200777521761</v>
      </c>
      <c r="I868">
        <v>0.158621434299857</v>
      </c>
      <c r="J868">
        <v>17.06456597977954</v>
      </c>
      <c r="K868">
        <v>2.852844314864444</v>
      </c>
      <c r="L868">
        <v>924.8185469388595</v>
      </c>
      <c r="M868">
        <v>626.0955180403625</v>
      </c>
      <c r="N868">
        <v>419.8600555129818</v>
      </c>
    </row>
    <row r="869" spans="1:14">
      <c r="A869">
        <v>867</v>
      </c>
      <c r="B869">
        <v>72.15195038738719</v>
      </c>
      <c r="C869">
        <v>2515.435893736268</v>
      </c>
      <c r="D869">
        <v>0.6069419040076455</v>
      </c>
      <c r="E869">
        <v>298.8718788720219</v>
      </c>
      <c r="F869">
        <v>9.980282089548691</v>
      </c>
      <c r="G869">
        <v>19579.52279466097</v>
      </c>
      <c r="H869">
        <v>0.2142003565113001</v>
      </c>
      <c r="I869">
        <v>0.1586214265579074</v>
      </c>
      <c r="J869">
        <v>17.06452861095184</v>
      </c>
      <c r="K869">
        <v>2.852844314864444</v>
      </c>
      <c r="L869">
        <v>924.8185469388595</v>
      </c>
      <c r="M869">
        <v>626.0963361929922</v>
      </c>
      <c r="N869">
        <v>419.8614667760208</v>
      </c>
    </row>
    <row r="870" spans="1:14">
      <c r="A870">
        <v>868</v>
      </c>
      <c r="B870">
        <v>72.15194123243657</v>
      </c>
      <c r="C870">
        <v>2515.478258275964</v>
      </c>
      <c r="D870">
        <v>0.6069418460366638</v>
      </c>
      <c r="E870">
        <v>298.8767122652706</v>
      </c>
      <c r="F870">
        <v>9.980114006181097</v>
      </c>
      <c r="G870">
        <v>19579.52279466097</v>
      </c>
      <c r="H870">
        <v>0.2142004586667511</v>
      </c>
      <c r="I870">
        <v>0.1586215957479009</v>
      </c>
      <c r="J870">
        <v>17.0645358121906</v>
      </c>
      <c r="K870">
        <v>2.852844314864444</v>
      </c>
      <c r="L870">
        <v>924.8185469388595</v>
      </c>
      <c r="M870">
        <v>626.0959107029493</v>
      </c>
      <c r="N870">
        <v>419.8591282792088</v>
      </c>
    </row>
    <row r="871" spans="1:14">
      <c r="A871">
        <v>869</v>
      </c>
      <c r="B871">
        <v>72.15111706457473</v>
      </c>
      <c r="C871">
        <v>2515.461676994435</v>
      </c>
      <c r="D871">
        <v>0.6069418269277256</v>
      </c>
      <c r="E871">
        <v>298.8750765159117</v>
      </c>
      <c r="F871">
        <v>9.9801797925461</v>
      </c>
      <c r="G871">
        <v>19579.52279466097</v>
      </c>
      <c r="H871">
        <v>0.2142002095117194</v>
      </c>
      <c r="I871">
        <v>0.15862154005881</v>
      </c>
      <c r="J871">
        <v>17.06451425829042</v>
      </c>
      <c r="K871">
        <v>2.852844314864444</v>
      </c>
      <c r="L871">
        <v>924.8185469388595</v>
      </c>
      <c r="M871">
        <v>626.0964642196167</v>
      </c>
      <c r="N871">
        <v>419.8606403997432</v>
      </c>
    </row>
    <row r="872" spans="1:14">
      <c r="A872">
        <v>870</v>
      </c>
      <c r="B872">
        <v>72.15158166706435</v>
      </c>
      <c r="C872">
        <v>2515.485205658364</v>
      </c>
      <c r="D872">
        <v>0.6069418140994118</v>
      </c>
      <c r="E872">
        <v>298.8776164164435</v>
      </c>
      <c r="F872">
        <v>9.980086442644554</v>
      </c>
      <c r="G872">
        <v>19579.52279466097</v>
      </c>
      <c r="H872">
        <v>0.2142003842975634</v>
      </c>
      <c r="I872">
        <v>0.1586216281027056</v>
      </c>
      <c r="J872">
        <v>17.06452882784673</v>
      </c>
      <c r="K872">
        <v>2.852844314864444</v>
      </c>
      <c r="L872">
        <v>924.8185469388595</v>
      </c>
      <c r="M872">
        <v>626.0960094784763</v>
      </c>
      <c r="N872">
        <v>419.8589444073389</v>
      </c>
    </row>
    <row r="873" spans="1:14">
      <c r="A873">
        <v>871</v>
      </c>
      <c r="B873">
        <v>72.1520418515143</v>
      </c>
      <c r="C873">
        <v>2515.486783628309</v>
      </c>
      <c r="D873">
        <v>0.6069418288828614</v>
      </c>
      <c r="E873">
        <v>298.8776540111063</v>
      </c>
      <c r="F873">
        <v>9.980080182116151</v>
      </c>
      <c r="G873">
        <v>19579.52279466096</v>
      </c>
      <c r="H873">
        <v>0.2142005044786037</v>
      </c>
      <c r="I873">
        <v>0.15862162853818</v>
      </c>
      <c r="J873">
        <v>17.0645395111172</v>
      </c>
      <c r="K873">
        <v>2.852844314864444</v>
      </c>
      <c r="L873">
        <v>924.8185469388595</v>
      </c>
      <c r="M873">
        <v>626.0957783368262</v>
      </c>
      <c r="N873">
        <v>419.8585310816148</v>
      </c>
    </row>
    <row r="874" spans="1:14">
      <c r="A874">
        <v>872</v>
      </c>
      <c r="B874">
        <v>72.15117008941723</v>
      </c>
      <c r="C874">
        <v>2515.473485143754</v>
      </c>
      <c r="D874">
        <v>0.6069418123111089</v>
      </c>
      <c r="E874">
        <v>298.8764073680161</v>
      </c>
      <c r="F874">
        <v>9.980132943531823</v>
      </c>
      <c r="G874">
        <v>19579.52279466097</v>
      </c>
      <c r="H874">
        <v>0.2142002513313467</v>
      </c>
      <c r="I874">
        <v>0.1586215865723537</v>
      </c>
      <c r="J874">
        <v>17.0645174599532</v>
      </c>
      <c r="K874">
        <v>2.852844314864444</v>
      </c>
      <c r="L874">
        <v>924.8185469388595</v>
      </c>
      <c r="M874">
        <v>626.0963208952061</v>
      </c>
      <c r="N874">
        <v>419.8598821422322</v>
      </c>
    </row>
    <row r="875" spans="1:14">
      <c r="A875">
        <v>873</v>
      </c>
      <c r="B875">
        <v>72.15151894717648</v>
      </c>
      <c r="C875">
        <v>2515.492648185056</v>
      </c>
      <c r="D875">
        <v>0.6069417962649756</v>
      </c>
      <c r="E875">
        <v>298.8784841608011</v>
      </c>
      <c r="F875">
        <v>9.980056914806422</v>
      </c>
      <c r="G875">
        <v>19579.52279466097</v>
      </c>
      <c r="H875">
        <v>0.2142003870335399</v>
      </c>
      <c r="I875">
        <v>0.1586216585764584</v>
      </c>
      <c r="J875">
        <v>17.06452872273741</v>
      </c>
      <c r="K875">
        <v>2.852844314864444</v>
      </c>
      <c r="L875">
        <v>924.8185469388595</v>
      </c>
      <c r="M875">
        <v>626.0959628900539</v>
      </c>
      <c r="N875">
        <v>419.8586041807361</v>
      </c>
    </row>
    <row r="876" spans="1:14">
      <c r="A876">
        <v>874</v>
      </c>
      <c r="B876">
        <v>72.15155728360023</v>
      </c>
      <c r="C876">
        <v>2515.485592754826</v>
      </c>
      <c r="D876">
        <v>0.606941806494656</v>
      </c>
      <c r="E876">
        <v>298.877667790926</v>
      </c>
      <c r="F876">
        <v>9.98008490685514</v>
      </c>
      <c r="G876">
        <v>19579.52279466097</v>
      </c>
      <c r="H876">
        <v>0.2142003793454505</v>
      </c>
      <c r="I876">
        <v>0.1586216299274723</v>
      </c>
      <c r="J876">
        <v>17.0645283576684</v>
      </c>
      <c r="K876">
        <v>2.852844314864444</v>
      </c>
      <c r="L876">
        <v>924.8185469388595</v>
      </c>
      <c r="M876">
        <v>626.096016503009</v>
      </c>
      <c r="N876">
        <v>419.8589711296766</v>
      </c>
    </row>
    <row r="877" spans="1:14">
      <c r="A877">
        <v>875</v>
      </c>
      <c r="B877">
        <v>72.15158481401429</v>
      </c>
      <c r="C877">
        <v>2515.506779263821</v>
      </c>
      <c r="D877">
        <v>0.6069417784739808</v>
      </c>
      <c r="E877">
        <v>298.8800751352669</v>
      </c>
      <c r="F877">
        <v>9.980000850966126</v>
      </c>
      <c r="G877">
        <v>19579.52279466097</v>
      </c>
      <c r="H877">
        <v>0.2142004384675716</v>
      </c>
      <c r="I877">
        <v>0.1586217141373138</v>
      </c>
      <c r="J877">
        <v>17.06453267652165</v>
      </c>
      <c r="K877">
        <v>2.852844314864444</v>
      </c>
      <c r="L877">
        <v>924.8185469388595</v>
      </c>
      <c r="M877">
        <v>626.0957888486322</v>
      </c>
      <c r="N877">
        <v>419.8577708577299</v>
      </c>
    </row>
    <row r="878" spans="1:14">
      <c r="A878">
        <v>876</v>
      </c>
      <c r="B878">
        <v>72.15175862000045</v>
      </c>
      <c r="C878">
        <v>2515.497391179901</v>
      </c>
      <c r="D878">
        <v>0.6069418040056527</v>
      </c>
      <c r="E878">
        <v>298.8789511508572</v>
      </c>
      <c r="F878">
        <v>9.980038097311851</v>
      </c>
      <c r="G878">
        <v>19579.52279466096</v>
      </c>
      <c r="H878">
        <v>0.2142004590406696</v>
      </c>
      <c r="I878">
        <v>0.1586216744820211</v>
      </c>
      <c r="J878">
        <v>17.06453495998612</v>
      </c>
      <c r="K878">
        <v>2.852844314864444</v>
      </c>
      <c r="L878">
        <v>924.8185469388595</v>
      </c>
      <c r="M878">
        <v>626.0958031771615</v>
      </c>
      <c r="N878">
        <v>419.8581424543841</v>
      </c>
    </row>
    <row r="879" spans="1:14">
      <c r="A879">
        <v>877</v>
      </c>
      <c r="B879">
        <v>72.15218405037422</v>
      </c>
      <c r="C879">
        <v>2515.491815222591</v>
      </c>
      <c r="D879">
        <v>0.606941822193065</v>
      </c>
      <c r="E879">
        <v>298.8781825187109</v>
      </c>
      <c r="F879">
        <v>9.980060219533058</v>
      </c>
      <c r="G879">
        <v>19579.52279466097</v>
      </c>
      <c r="H879">
        <v>0.2142005538425395</v>
      </c>
      <c r="I879">
        <v>0.1586216467070828</v>
      </c>
      <c r="J879">
        <v>17.06454368798793</v>
      </c>
      <c r="K879">
        <v>2.852844314864444</v>
      </c>
      <c r="L879">
        <v>924.8185469388595</v>
      </c>
      <c r="M879">
        <v>626.0956589915215</v>
      </c>
      <c r="N879">
        <v>419.8582541916211</v>
      </c>
    </row>
    <row r="880" spans="1:14">
      <c r="A880">
        <v>878</v>
      </c>
      <c r="B880">
        <v>72.15207925281325</v>
      </c>
      <c r="C880">
        <v>2515.489062259241</v>
      </c>
      <c r="D880">
        <v>0.6069418221732907</v>
      </c>
      <c r="E880">
        <v>298.8779011867771</v>
      </c>
      <c r="F880">
        <v>9.980071141759051</v>
      </c>
      <c r="G880">
        <v>19579.52279466097</v>
      </c>
      <c r="H880">
        <v>0.2142005204404111</v>
      </c>
      <c r="I880">
        <v>0.1586216370674588</v>
      </c>
      <c r="J880">
        <v>17.06454082653426</v>
      </c>
      <c r="K880">
        <v>2.852844314864444</v>
      </c>
      <c r="L880">
        <v>924.8185469388595</v>
      </c>
      <c r="M880">
        <v>626.0957361457217</v>
      </c>
      <c r="N880">
        <v>419.8584690342785</v>
      </c>
    </row>
    <row r="881" spans="1:14">
      <c r="A881">
        <v>879</v>
      </c>
      <c r="B881">
        <v>72.15260538993385</v>
      </c>
      <c r="C881">
        <v>2515.483151203402</v>
      </c>
      <c r="D881">
        <v>0.606941848393372</v>
      </c>
      <c r="E881">
        <v>298.8770634256225</v>
      </c>
      <c r="F881">
        <v>9.980094593618695</v>
      </c>
      <c r="G881">
        <v>19579.52279466098</v>
      </c>
      <c r="H881">
        <v>0.2142006396744152</v>
      </c>
      <c r="I881">
        <v>0.1586216066942977</v>
      </c>
      <c r="J881">
        <v>17.06455176569369</v>
      </c>
      <c r="K881">
        <v>2.852844314864444</v>
      </c>
      <c r="L881">
        <v>924.8185469388595</v>
      </c>
      <c r="M881">
        <v>626.095548615251</v>
      </c>
      <c r="N881">
        <v>419.8585071331079</v>
      </c>
    </row>
    <row r="882" spans="1:14">
      <c r="A882">
        <v>880</v>
      </c>
      <c r="B882">
        <v>72.15244955336935</v>
      </c>
      <c r="C882">
        <v>2515.479470482392</v>
      </c>
      <c r="D882">
        <v>0.6069418503396687</v>
      </c>
      <c r="E882">
        <v>298.8766921984269</v>
      </c>
      <c r="F882">
        <v>9.980109196776576</v>
      </c>
      <c r="G882">
        <v>19579.52279466097</v>
      </c>
      <c r="H882">
        <v>0.2142005909988154</v>
      </c>
      <c r="I882">
        <v>0.1586215940133186</v>
      </c>
      <c r="J882">
        <v>17.06454757754578</v>
      </c>
      <c r="K882">
        <v>2.852844314864444</v>
      </c>
      <c r="L882">
        <v>924.8185469388595</v>
      </c>
      <c r="M882">
        <v>626.095659195252</v>
      </c>
      <c r="N882">
        <v>419.8587965391707</v>
      </c>
    </row>
    <row r="883" spans="1:14">
      <c r="A883">
        <v>881</v>
      </c>
      <c r="B883">
        <v>72.15198690610659</v>
      </c>
      <c r="C883">
        <v>2515.520584650109</v>
      </c>
      <c r="D883">
        <v>0.6069417801847524</v>
      </c>
      <c r="E883">
        <v>298.8815254038635</v>
      </c>
      <c r="F883">
        <v>9.979946079891004</v>
      </c>
      <c r="G883">
        <v>19579.52279466097</v>
      </c>
      <c r="H883">
        <v>0.21420057371075</v>
      </c>
      <c r="I883">
        <v>0.1586217641559512</v>
      </c>
      <c r="J883">
        <v>17.06454416218805</v>
      </c>
      <c r="K883">
        <v>2.852844314864444</v>
      </c>
      <c r="L883">
        <v>924.8185469388595</v>
      </c>
      <c r="M883">
        <v>626.0954615494553</v>
      </c>
      <c r="N883">
        <v>419.8566771189616</v>
      </c>
    </row>
    <row r="884" spans="1:14">
      <c r="A884">
        <v>882</v>
      </c>
      <c r="B884">
        <v>72.15208724584214</v>
      </c>
      <c r="C884">
        <v>2515.485564714479</v>
      </c>
      <c r="D884">
        <v>0.6069418265226629</v>
      </c>
      <c r="E884">
        <v>298.8774998036095</v>
      </c>
      <c r="F884">
        <v>9.980085018104051</v>
      </c>
      <c r="G884">
        <v>19579.52279466097</v>
      </c>
      <c r="H884">
        <v>0.2142005139253567</v>
      </c>
      <c r="I884">
        <v>0.1586216229980429</v>
      </c>
      <c r="J884">
        <v>17.06454040188153</v>
      </c>
      <c r="K884">
        <v>2.852844314864444</v>
      </c>
      <c r="L884">
        <v>924.8185469388595</v>
      </c>
      <c r="M884">
        <v>626.0957677301287</v>
      </c>
      <c r="N884">
        <v>419.8586665036373</v>
      </c>
    </row>
    <row r="885" spans="1:14">
      <c r="A885">
        <v>883</v>
      </c>
      <c r="B885">
        <v>72.15235783845908</v>
      </c>
      <c r="C885">
        <v>2515.496140419748</v>
      </c>
      <c r="D885">
        <v>0.6069418197859523</v>
      </c>
      <c r="E885">
        <v>298.8786216330397</v>
      </c>
      <c r="F885">
        <v>9.980043059606869</v>
      </c>
      <c r="G885">
        <v>19579.52279466096</v>
      </c>
      <c r="H885">
        <v>0.2142006086820187</v>
      </c>
      <c r="I885">
        <v>0.1586216617276407</v>
      </c>
      <c r="J885">
        <v>17.06454838972832</v>
      </c>
      <c r="K885">
        <v>2.852844314864444</v>
      </c>
      <c r="L885">
        <v>924.8185469388595</v>
      </c>
      <c r="M885">
        <v>626.095533413155</v>
      </c>
      <c r="N885">
        <v>419.8579183461466</v>
      </c>
    </row>
    <row r="886" spans="1:14">
      <c r="A886">
        <v>884</v>
      </c>
      <c r="B886">
        <v>72.15226990399097</v>
      </c>
      <c r="C886">
        <v>2515.50547908895</v>
      </c>
      <c r="D886">
        <v>0.6069418021137921</v>
      </c>
      <c r="E886">
        <v>298.8797134531877</v>
      </c>
      <c r="F886">
        <v>9.980006009271849</v>
      </c>
      <c r="G886">
        <v>19579.52279466097</v>
      </c>
      <c r="H886">
        <v>0.2142006096608261</v>
      </c>
      <c r="I886">
        <v>0.1586217000998879</v>
      </c>
      <c r="J886">
        <v>17.06454804754008</v>
      </c>
      <c r="K886">
        <v>2.852844314864444</v>
      </c>
      <c r="L886">
        <v>924.8185469388595</v>
      </c>
      <c r="M886">
        <v>626.0954794807742</v>
      </c>
      <c r="N886">
        <v>419.8574823857122</v>
      </c>
    </row>
    <row r="887" spans="1:14">
      <c r="A887">
        <v>885</v>
      </c>
      <c r="B887">
        <v>72.15148737852995</v>
      </c>
      <c r="C887">
        <v>2515.504968140235</v>
      </c>
      <c r="D887">
        <v>0.6069417692281753</v>
      </c>
      <c r="E887">
        <v>298.8798979324807</v>
      </c>
      <c r="F887">
        <v>9.980008036408076</v>
      </c>
      <c r="G887">
        <v>19579.52279466097</v>
      </c>
      <c r="H887">
        <v>0.2142004100678629</v>
      </c>
      <c r="I887">
        <v>0.1586217080772986</v>
      </c>
      <c r="J887">
        <v>17.06453019795834</v>
      </c>
      <c r="K887">
        <v>2.852844314864444</v>
      </c>
      <c r="L887">
        <v>924.8185469388595</v>
      </c>
      <c r="M887">
        <v>626.0958515504377</v>
      </c>
      <c r="N887">
        <v>419.858013147126</v>
      </c>
    </row>
    <row r="888" spans="1:14">
      <c r="A888">
        <v>886</v>
      </c>
      <c r="B888">
        <v>72.15206048712739</v>
      </c>
      <c r="C888">
        <v>2515.485998274406</v>
      </c>
      <c r="D888">
        <v>0.6069418192676153</v>
      </c>
      <c r="E888">
        <v>298.8775573052835</v>
      </c>
      <c r="F888">
        <v>9.980083297973261</v>
      </c>
      <c r="G888">
        <v>19579.52279466098</v>
      </c>
      <c r="H888">
        <v>0.2142005084090826</v>
      </c>
      <c r="I888">
        <v>0.1586216250462736</v>
      </c>
      <c r="J888">
        <v>17.06453987397483</v>
      </c>
      <c r="K888">
        <v>2.852844314864444</v>
      </c>
      <c r="L888">
        <v>924.8185469388595</v>
      </c>
      <c r="M888">
        <v>626.0957755337656</v>
      </c>
      <c r="N888">
        <v>419.8586830359526</v>
      </c>
    </row>
    <row r="889" spans="1:14">
      <c r="A889">
        <v>887</v>
      </c>
      <c r="B889">
        <v>72.15178492350852</v>
      </c>
      <c r="C889">
        <v>2515.477577545192</v>
      </c>
      <c r="D889">
        <v>0.6069418149841508</v>
      </c>
      <c r="E889">
        <v>298.8766818532481</v>
      </c>
      <c r="F889">
        <v>9.980116706968724</v>
      </c>
      <c r="G889">
        <v>19579.52279466097</v>
      </c>
      <c r="H889">
        <v>0.2142004184403934</v>
      </c>
      <c r="I889">
        <v>0.1586215949036875</v>
      </c>
      <c r="J889">
        <v>17.06453219654913</v>
      </c>
      <c r="K889">
        <v>2.852844314864444</v>
      </c>
      <c r="L889">
        <v>924.8185469388595</v>
      </c>
      <c r="M889">
        <v>626.0959890169574</v>
      </c>
      <c r="N889">
        <v>419.8593909766102</v>
      </c>
    </row>
    <row r="890" spans="1:14">
      <c r="A890">
        <v>888</v>
      </c>
      <c r="B890">
        <v>72.15231043813283</v>
      </c>
      <c r="C890">
        <v>2515.49665934035</v>
      </c>
      <c r="D890">
        <v>0.6069418162227107</v>
      </c>
      <c r="E890">
        <v>298.8786954328826</v>
      </c>
      <c r="F890">
        <v>9.980041000828569</v>
      </c>
      <c r="G890">
        <v>19579.52279466096</v>
      </c>
      <c r="H890">
        <v>0.2142005980086447</v>
      </c>
      <c r="I890">
        <v>0.1586216643988428</v>
      </c>
      <c r="J890">
        <v>17.06454741052143</v>
      </c>
      <c r="K890">
        <v>2.852844314864444</v>
      </c>
      <c r="L890">
        <v>924.8185469388595</v>
      </c>
      <c r="M890">
        <v>626.0955502648571</v>
      </c>
      <c r="N890">
        <v>419.857927215683</v>
      </c>
    </row>
    <row r="891" spans="1:14">
      <c r="A891">
        <v>889</v>
      </c>
      <c r="B891">
        <v>72.15303146384814</v>
      </c>
      <c r="C891">
        <v>2515.506291153575</v>
      </c>
      <c r="D891">
        <v>0.6069418383455899</v>
      </c>
      <c r="E891">
        <v>298.8795705203053</v>
      </c>
      <c r="F891">
        <v>9.980002787491067</v>
      </c>
      <c r="G891">
        <v>19579.52279466098</v>
      </c>
      <c r="H891">
        <v>0.2142008040937095</v>
      </c>
      <c r="I891">
        <v>0.1586216936518628</v>
      </c>
      <c r="J891">
        <v>17.06456542662975</v>
      </c>
      <c r="K891">
        <v>2.852844314864444</v>
      </c>
      <c r="L891">
        <v>924.8185469388595</v>
      </c>
      <c r="M891">
        <v>626.0951152359831</v>
      </c>
      <c r="N891">
        <v>419.8568856494616</v>
      </c>
    </row>
    <row r="892" spans="1:14">
      <c r="A892">
        <v>890</v>
      </c>
      <c r="B892">
        <v>72.15284010452939</v>
      </c>
      <c r="C892">
        <v>2515.514699680499</v>
      </c>
      <c r="D892">
        <v>0.6069418174963035</v>
      </c>
      <c r="E892">
        <v>298.880588708779</v>
      </c>
      <c r="F892">
        <v>9.979969427669253</v>
      </c>
      <c r="G892">
        <v>19579.52279466096</v>
      </c>
      <c r="H892">
        <v>0.2142007762806332</v>
      </c>
      <c r="I892">
        <v>0.1586217296620931</v>
      </c>
      <c r="J892">
        <v>17.06456254892772</v>
      </c>
      <c r="K892">
        <v>2.852844314864444</v>
      </c>
      <c r="L892">
        <v>924.8185469388595</v>
      </c>
      <c r="M892">
        <v>626.0951197409858</v>
      </c>
      <c r="N892">
        <v>419.8565404410421</v>
      </c>
    </row>
    <row r="893" spans="1:14">
      <c r="A893">
        <v>891</v>
      </c>
      <c r="B893">
        <v>72.15253875549418</v>
      </c>
      <c r="C893">
        <v>2515.515963147443</v>
      </c>
      <c r="D893">
        <v>0.6069418006710053</v>
      </c>
      <c r="E893">
        <v>298.8808255485372</v>
      </c>
      <c r="F893">
        <v>9.979964415035004</v>
      </c>
      <c r="G893">
        <v>19579.52279466096</v>
      </c>
      <c r="H893">
        <v>0.2142007036023909</v>
      </c>
      <c r="I893">
        <v>0.1586217385056471</v>
      </c>
      <c r="J893">
        <v>17.06455597937482</v>
      </c>
      <c r="K893">
        <v>2.852844314864444</v>
      </c>
      <c r="L893">
        <v>924.8185469388595</v>
      </c>
      <c r="M893">
        <v>626.095247166976</v>
      </c>
      <c r="N893">
        <v>419.8567208662168</v>
      </c>
    </row>
    <row r="894" spans="1:14">
      <c r="A894">
        <v>892</v>
      </c>
      <c r="B894">
        <v>72.1522166822155</v>
      </c>
      <c r="C894">
        <v>2515.512386063839</v>
      </c>
      <c r="D894">
        <v>0.6069417930661811</v>
      </c>
      <c r="E894">
        <v>298.8805173136979</v>
      </c>
      <c r="F894">
        <v>9.979978606643549</v>
      </c>
      <c r="G894">
        <v>19579.52279466097</v>
      </c>
      <c r="H894">
        <v>0.2142006133744494</v>
      </c>
      <c r="I894">
        <v>0.1586217283335416</v>
      </c>
      <c r="J894">
        <v>17.06454806727288</v>
      </c>
      <c r="K894">
        <v>2.852844314864444</v>
      </c>
      <c r="L894">
        <v>924.8185469388595</v>
      </c>
      <c r="M894">
        <v>626.0954340557737</v>
      </c>
      <c r="N894">
        <v>419.8571464804227</v>
      </c>
    </row>
    <row r="895" spans="1:14">
      <c r="A895">
        <v>893</v>
      </c>
      <c r="B895">
        <v>72.15210232739165</v>
      </c>
      <c r="C895">
        <v>2515.496076881448</v>
      </c>
      <c r="D895">
        <v>0.6069418077606633</v>
      </c>
      <c r="E895">
        <v>298.878693020114</v>
      </c>
      <c r="F895">
        <v>9.980043311690343</v>
      </c>
      <c r="G895">
        <v>19579.52279466097</v>
      </c>
      <c r="H895">
        <v>0.2142005442855864</v>
      </c>
      <c r="I895">
        <v>0.1586216646955531</v>
      </c>
      <c r="J895">
        <v>17.06454262449098</v>
      </c>
      <c r="K895">
        <v>2.852844314864444</v>
      </c>
      <c r="L895">
        <v>924.8185469388595</v>
      </c>
      <c r="M895">
        <v>626.0956529225682</v>
      </c>
      <c r="N895">
        <v>419.8581358764641</v>
      </c>
    </row>
    <row r="896" spans="1:14">
      <c r="A896">
        <v>894</v>
      </c>
      <c r="B896">
        <v>72.15253912982953</v>
      </c>
      <c r="C896">
        <v>2515.523131014809</v>
      </c>
      <c r="D896">
        <v>0.6069417886677689</v>
      </c>
      <c r="E896">
        <v>298.8816426633102</v>
      </c>
      <c r="F896">
        <v>9.979935977585809</v>
      </c>
      <c r="G896">
        <v>19579.52279466099</v>
      </c>
      <c r="H896">
        <v>0.2142007214359124</v>
      </c>
      <c r="I896">
        <v>0.1586217670987035</v>
      </c>
      <c r="J896">
        <v>17.06455724312306</v>
      </c>
      <c r="K896">
        <v>2.852844314864444</v>
      </c>
      <c r="L896">
        <v>924.8185469388595</v>
      </c>
      <c r="M896">
        <v>626.0951741674139</v>
      </c>
      <c r="N896">
        <v>419.8563321737979</v>
      </c>
    </row>
    <row r="897" spans="1:14">
      <c r="A897">
        <v>895</v>
      </c>
      <c r="B897">
        <v>72.15293139107956</v>
      </c>
      <c r="C897">
        <v>2515.522552579087</v>
      </c>
      <c r="D897">
        <v>0.6069418109167569</v>
      </c>
      <c r="E897">
        <v>298.8814555373134</v>
      </c>
      <c r="F897">
        <v>9.979938272437611</v>
      </c>
      <c r="G897">
        <v>19579.52279466097</v>
      </c>
      <c r="H897">
        <v>0.2142008190058088</v>
      </c>
      <c r="I897">
        <v>0.158621759813324</v>
      </c>
      <c r="J897">
        <v>17.06456601290997</v>
      </c>
      <c r="K897">
        <v>2.852844314864444</v>
      </c>
      <c r="L897">
        <v>924.8185469388595</v>
      </c>
      <c r="M897">
        <v>626.0949968765967</v>
      </c>
      <c r="N897">
        <v>419.8560661995737</v>
      </c>
    </row>
    <row r="898" spans="1:14">
      <c r="A898">
        <v>896</v>
      </c>
      <c r="B898">
        <v>72.15320840506408</v>
      </c>
      <c r="C898">
        <v>2515.516617749549</v>
      </c>
      <c r="D898">
        <v>0.6069418311433145</v>
      </c>
      <c r="E898">
        <v>298.8806927744569</v>
      </c>
      <c r="F898">
        <v>9.979961817991644</v>
      </c>
      <c r="G898">
        <v>19579.52279466096</v>
      </c>
      <c r="H898">
        <v>0.2142008746817965</v>
      </c>
      <c r="I898">
        <v>0.1586217325728498</v>
      </c>
      <c r="J898">
        <v>17.06457126954018</v>
      </c>
      <c r="K898">
        <v>2.852844314864444</v>
      </c>
      <c r="L898">
        <v>924.8185469388595</v>
      </c>
      <c r="M898">
        <v>626.0949270238333</v>
      </c>
      <c r="N898">
        <v>419.856226405922</v>
      </c>
    </row>
    <row r="899" spans="1:14">
      <c r="A899">
        <v>897</v>
      </c>
      <c r="B899">
        <v>72.15389139136626</v>
      </c>
      <c r="C899">
        <v>2515.550373876512</v>
      </c>
      <c r="D899">
        <v>0.6069418235737964</v>
      </c>
      <c r="E899">
        <v>298.8843318970466</v>
      </c>
      <c r="F899">
        <v>9.979827897056603</v>
      </c>
      <c r="G899">
        <v>19579.52279466096</v>
      </c>
      <c r="H899">
        <v>0.2142011293741491</v>
      </c>
      <c r="I899">
        <v>0.1586218587110687</v>
      </c>
      <c r="J899">
        <v>17.06459254443549</v>
      </c>
      <c r="K899">
        <v>2.852844314864444</v>
      </c>
      <c r="L899">
        <v>924.8185469388595</v>
      </c>
      <c r="M899">
        <v>626.0942673187265</v>
      </c>
      <c r="N899">
        <v>419.8537499834947</v>
      </c>
    </row>
    <row r="900" spans="1:14">
      <c r="A900">
        <v>898</v>
      </c>
      <c r="B900">
        <v>72.15456109990195</v>
      </c>
      <c r="C900">
        <v>2515.543709999301</v>
      </c>
      <c r="D900">
        <v>0.6069418588498339</v>
      </c>
      <c r="E900">
        <v>298.8833641233649</v>
      </c>
      <c r="F900">
        <v>9.979854334421786</v>
      </c>
      <c r="G900">
        <v>19579.52279466097</v>
      </c>
      <c r="H900">
        <v>0.2142012828385549</v>
      </c>
      <c r="I900">
        <v>0.1586218235257436</v>
      </c>
      <c r="J900">
        <v>17.06460658814314</v>
      </c>
      <c r="K900">
        <v>2.852844314864444</v>
      </c>
      <c r="L900">
        <v>924.8185469388595</v>
      </c>
      <c r="M900">
        <v>626.0940206516283</v>
      </c>
      <c r="N900">
        <v>419.8537069245443</v>
      </c>
    </row>
    <row r="901" spans="1:14">
      <c r="A901">
        <v>899</v>
      </c>
      <c r="B901">
        <v>72.15450215361649</v>
      </c>
      <c r="C901">
        <v>2515.549995935308</v>
      </c>
      <c r="D901">
        <v>0.6069418488269291</v>
      </c>
      <c r="E901">
        <v>298.8840991472297</v>
      </c>
      <c r="F901">
        <v>9.979829396445675</v>
      </c>
      <c r="G901">
        <v>19579.52279466097</v>
      </c>
      <c r="H901">
        <v>0.2142012834039227</v>
      </c>
      <c r="I901">
        <v>0.158621849367771</v>
      </c>
      <c r="J901">
        <v>17.06460635090783</v>
      </c>
      <c r="K901">
        <v>2.852844314864444</v>
      </c>
      <c r="L901">
        <v>924.8185469388595</v>
      </c>
      <c r="M901">
        <v>626.0939845105826</v>
      </c>
      <c r="N901">
        <v>419.853395908259</v>
      </c>
    </row>
    <row r="902" spans="1:14">
      <c r="A902">
        <v>900</v>
      </c>
      <c r="B902">
        <v>72.15495730690051</v>
      </c>
      <c r="C902">
        <v>2515.534794389516</v>
      </c>
      <c r="D902">
        <v>0.606941888445289</v>
      </c>
      <c r="E902">
        <v>298.8822249724936</v>
      </c>
      <c r="F902">
        <v>9.979889705225307</v>
      </c>
      <c r="G902">
        <v>19579.52279466098</v>
      </c>
      <c r="H902">
        <v>0.2142013609883834</v>
      </c>
      <c r="I902">
        <v>0.1586217828992144</v>
      </c>
      <c r="J902">
        <v>17.06461399715919</v>
      </c>
      <c r="K902">
        <v>2.852844314864444</v>
      </c>
      <c r="L902">
        <v>924.8185469388595</v>
      </c>
      <c r="M902">
        <v>626.0939258457773</v>
      </c>
      <c r="N902">
        <v>419.8539194670672</v>
      </c>
    </row>
    <row r="903" spans="1:14">
      <c r="A903">
        <v>901</v>
      </c>
      <c r="B903">
        <v>72.15494447961606</v>
      </c>
      <c r="C903">
        <v>2515.540552429197</v>
      </c>
      <c r="D903">
        <v>0.606941877761096</v>
      </c>
      <c r="E903">
        <v>298.8828849129307</v>
      </c>
      <c r="F903">
        <v>9.979866861387274</v>
      </c>
      <c r="G903">
        <v>19579.52279466097</v>
      </c>
      <c r="H903">
        <v>0.2142013724263749</v>
      </c>
      <c r="I903">
        <v>0.1586218059953432</v>
      </c>
      <c r="J903">
        <v>17.06461474951141</v>
      </c>
      <c r="K903">
        <v>2.852844314864444</v>
      </c>
      <c r="L903">
        <v>924.8185469388595</v>
      </c>
      <c r="M903">
        <v>626.0938725722502</v>
      </c>
      <c r="N903">
        <v>419.853657269577</v>
      </c>
    </row>
    <row r="904" spans="1:14">
      <c r="A904">
        <v>902</v>
      </c>
      <c r="B904">
        <v>72.15540645312986</v>
      </c>
      <c r="C904">
        <v>2515.526335539068</v>
      </c>
      <c r="D904">
        <v>0.6069419204537552</v>
      </c>
      <c r="E904">
        <v>298.8811205831906</v>
      </c>
      <c r="F904">
        <v>9.979923264164169</v>
      </c>
      <c r="G904">
        <v>19579.52279466097</v>
      </c>
      <c r="H904">
        <v>0.2142014544250723</v>
      </c>
      <c r="I904">
        <v>0.1586217433501627</v>
      </c>
      <c r="J904">
        <v>17.06462274447064</v>
      </c>
      <c r="K904">
        <v>2.852844314864444</v>
      </c>
      <c r="L904">
        <v>924.8185469388595</v>
      </c>
      <c r="M904">
        <v>626.0938002529093</v>
      </c>
      <c r="N904">
        <v>419.8541402459197</v>
      </c>
    </row>
    <row r="905" spans="1:14">
      <c r="A905">
        <v>903</v>
      </c>
      <c r="B905">
        <v>72.1557735169451</v>
      </c>
      <c r="C905">
        <v>2515.520626199653</v>
      </c>
      <c r="D905">
        <v>0.6069419446228305</v>
      </c>
      <c r="E905">
        <v>298.8803558980019</v>
      </c>
      <c r="F905">
        <v>9.9799459150495</v>
      </c>
      <c r="G905">
        <v>19579.52279466098</v>
      </c>
      <c r="H905">
        <v>0.2142015332311193</v>
      </c>
      <c r="I905">
        <v>0.1586217158803336</v>
      </c>
      <c r="J905">
        <v>17.0646300648749</v>
      </c>
      <c r="K905">
        <v>2.852844314864444</v>
      </c>
      <c r="L905">
        <v>924.8185469388595</v>
      </c>
      <c r="M905">
        <v>626.0936863405074</v>
      </c>
      <c r="N905">
        <v>419.8542063340575</v>
      </c>
    </row>
    <row r="906" spans="1:14">
      <c r="A906">
        <v>904</v>
      </c>
      <c r="B906">
        <v>72.15526556641643</v>
      </c>
      <c r="C906">
        <v>2515.532254503738</v>
      </c>
      <c r="D906">
        <v>0.6069419081742743</v>
      </c>
      <c r="E906">
        <v>298.8818395601693</v>
      </c>
      <c r="F906">
        <v>9.979899781732923</v>
      </c>
      <c r="G906">
        <v>19579.52279466097</v>
      </c>
      <c r="H906">
        <v>0.2142014330041578</v>
      </c>
      <c r="I906">
        <v>0.1586217688064242</v>
      </c>
      <c r="J906">
        <v>17.06462055994739</v>
      </c>
      <c r="K906">
        <v>2.852844314864444</v>
      </c>
      <c r="L906">
        <v>924.8185469388595</v>
      </c>
      <c r="M906">
        <v>626.0938068124299</v>
      </c>
      <c r="N906">
        <v>419.8538720295746</v>
      </c>
    </row>
    <row r="907" spans="1:14">
      <c r="A907">
        <v>905</v>
      </c>
      <c r="B907">
        <v>72.15548126923136</v>
      </c>
      <c r="C907">
        <v>2515.529686604018</v>
      </c>
      <c r="D907">
        <v>0.6069419169768794</v>
      </c>
      <c r="E907">
        <v>298.8814793671598</v>
      </c>
      <c r="F907">
        <v>9.979909969401149</v>
      </c>
      <c r="G907">
        <v>19579.52279466097</v>
      </c>
      <c r="H907">
        <v>0.2142014817413334</v>
      </c>
      <c r="I907">
        <v>0.1586217557554614</v>
      </c>
      <c r="J907">
        <v>17.06462503137986</v>
      </c>
      <c r="K907">
        <v>2.852844314864444</v>
      </c>
      <c r="L907">
        <v>924.8185469388595</v>
      </c>
      <c r="M907">
        <v>626.0937310222437</v>
      </c>
      <c r="N907">
        <v>419.8539174713615</v>
      </c>
    </row>
    <row r="908" spans="1:14">
      <c r="A908">
        <v>906</v>
      </c>
      <c r="B908">
        <v>72.15567806698377</v>
      </c>
      <c r="C908">
        <v>2515.55011986846</v>
      </c>
      <c r="D908">
        <v>0.6069419011313253</v>
      </c>
      <c r="E908">
        <v>298.8837482857355</v>
      </c>
      <c r="F908">
        <v>9.97982890477123</v>
      </c>
      <c r="G908">
        <v>19579.52279466097</v>
      </c>
      <c r="H908">
        <v>0.2142015819294783</v>
      </c>
      <c r="I908">
        <v>0.1586218347951824</v>
      </c>
      <c r="J908">
        <v>17.0646330739874</v>
      </c>
      <c r="K908">
        <v>2.852844314864444</v>
      </c>
      <c r="L908">
        <v>924.8185469388595</v>
      </c>
      <c r="M908">
        <v>626.093431604107</v>
      </c>
      <c r="N908">
        <v>419.8526488027903</v>
      </c>
    </row>
    <row r="909" spans="1:14">
      <c r="A909">
        <v>907</v>
      </c>
      <c r="B909">
        <v>72.15566240674605</v>
      </c>
      <c r="C909">
        <v>2515.534580166995</v>
      </c>
      <c r="D909">
        <v>0.6069419227862844</v>
      </c>
      <c r="E909">
        <v>298.8819817000203</v>
      </c>
      <c r="F909">
        <v>9.979890555111108</v>
      </c>
      <c r="G909">
        <v>19579.52279466096</v>
      </c>
      <c r="H909">
        <v>0.2142015392686689</v>
      </c>
      <c r="I909">
        <v>0.1586217730135264</v>
      </c>
      <c r="J909">
        <v>17.06462996789764</v>
      </c>
      <c r="K909">
        <v>2.852844314864444</v>
      </c>
      <c r="L909">
        <v>924.8185469388595</v>
      </c>
      <c r="M909">
        <v>626.0935972532487</v>
      </c>
      <c r="N909">
        <v>419.8534824414045</v>
      </c>
    </row>
    <row r="910" spans="1:14">
      <c r="A910">
        <v>908</v>
      </c>
      <c r="B910">
        <v>72.15516808081362</v>
      </c>
      <c r="C910">
        <v>2515.507752789825</v>
      </c>
      <c r="D910">
        <v>0.606941934638589</v>
      </c>
      <c r="E910">
        <v>298.8790758120105</v>
      </c>
      <c r="F910">
        <v>9.979996988608574</v>
      </c>
      <c r="G910">
        <v>19579.52279466096</v>
      </c>
      <c r="H910">
        <v>0.2142013480555491</v>
      </c>
      <c r="I910">
        <v>0.1586216722501042</v>
      </c>
      <c r="J910">
        <v>17.06461407225154</v>
      </c>
      <c r="K910">
        <v>2.852844314864444</v>
      </c>
      <c r="L910">
        <v>924.8185469388595</v>
      </c>
      <c r="M910">
        <v>626.0941007587109</v>
      </c>
      <c r="N910">
        <v>419.8553123283908</v>
      </c>
    </row>
    <row r="911" spans="1:14">
      <c r="A911">
        <v>909</v>
      </c>
      <c r="B911">
        <v>72.15550593260295</v>
      </c>
      <c r="C911">
        <v>2515.528961396459</v>
      </c>
      <c r="D911">
        <v>0.6069419211317982</v>
      </c>
      <c r="E911">
        <v>298.8813891577445</v>
      </c>
      <c r="F911">
        <v>9.979912846532068</v>
      </c>
      <c r="G911">
        <v>19579.52279466097</v>
      </c>
      <c r="H911">
        <v>0.214201486093899</v>
      </c>
      <c r="I911">
        <v>0.1586217525581205</v>
      </c>
      <c r="J911">
        <v>17.0646254610009</v>
      </c>
      <c r="K911">
        <v>2.852844314864444</v>
      </c>
      <c r="L911">
        <v>924.8185469388595</v>
      </c>
      <c r="M911">
        <v>626.0937270099391</v>
      </c>
      <c r="N911">
        <v>419.8539294702923</v>
      </c>
    </row>
    <row r="912" spans="1:14">
      <c r="A912">
        <v>910</v>
      </c>
      <c r="B912">
        <v>72.15498028766811</v>
      </c>
      <c r="C912">
        <v>2515.520300501842</v>
      </c>
      <c r="D912">
        <v>0.6069419081476733</v>
      </c>
      <c r="E912">
        <v>298.8805644696494</v>
      </c>
      <c r="F912">
        <v>9.979947207206253</v>
      </c>
      <c r="G912">
        <v>19579.52279466098</v>
      </c>
      <c r="H912">
        <v>0.2142013316759857</v>
      </c>
      <c r="I912">
        <v>0.1586217247042363</v>
      </c>
      <c r="J912">
        <v>17.06461202884852</v>
      </c>
      <c r="K912">
        <v>2.852844314864444</v>
      </c>
      <c r="L912">
        <v>924.8185469388595</v>
      </c>
      <c r="M912">
        <v>626.0940610226685</v>
      </c>
      <c r="N912">
        <v>419.8547649881822</v>
      </c>
    </row>
    <row r="913" spans="1:14">
      <c r="A913">
        <v>911</v>
      </c>
      <c r="B913">
        <v>72.15509753708416</v>
      </c>
      <c r="C913">
        <v>2515.533903017876</v>
      </c>
      <c r="D913">
        <v>0.6069418948232217</v>
      </c>
      <c r="E913">
        <v>298.8820789772976</v>
      </c>
      <c r="F913">
        <v>9.979893241568281</v>
      </c>
      <c r="G913">
        <v>19579.52279466096</v>
      </c>
      <c r="H913">
        <v>0.2142013950427616</v>
      </c>
      <c r="I913">
        <v>0.1586217774801361</v>
      </c>
      <c r="J913">
        <v>17.06461707680202</v>
      </c>
      <c r="K913">
        <v>2.852844314864444</v>
      </c>
      <c r="L913">
        <v>924.8185469388595</v>
      </c>
      <c r="M913">
        <v>626.09386786903</v>
      </c>
      <c r="N913">
        <v>419.8539461344744</v>
      </c>
    </row>
    <row r="914" spans="1:14">
      <c r="A914">
        <v>912</v>
      </c>
      <c r="B914">
        <v>72.15588670311537</v>
      </c>
      <c r="C914">
        <v>2515.543025931111</v>
      </c>
      <c r="D914">
        <v>0.6069419219469295</v>
      </c>
      <c r="E914">
        <v>298.8828758477275</v>
      </c>
      <c r="F914">
        <v>9.979857048309333</v>
      </c>
      <c r="G914">
        <v>19579.52279466097</v>
      </c>
      <c r="H914">
        <v>0.2142016163562466</v>
      </c>
      <c r="I914">
        <v>0.158621803903939</v>
      </c>
      <c r="J914">
        <v>17.06463648522807</v>
      </c>
      <c r="K914">
        <v>2.852844314864444</v>
      </c>
      <c r="L914">
        <v>924.8185469388595</v>
      </c>
      <c r="M914">
        <v>626.0934074678579</v>
      </c>
      <c r="N914">
        <v>419.8528136085943</v>
      </c>
    </row>
    <row r="915" spans="1:14">
      <c r="A915">
        <v>913</v>
      </c>
      <c r="B915">
        <v>72.15556546765839</v>
      </c>
      <c r="C915">
        <v>2515.535436630527</v>
      </c>
      <c r="D915">
        <v>0.6069419157239833</v>
      </c>
      <c r="E915">
        <v>298.8821091493552</v>
      </c>
      <c r="F915">
        <v>9.97988715726102</v>
      </c>
      <c r="G915">
        <v>19579.52279466097</v>
      </c>
      <c r="H915">
        <v>0.2142015170425609</v>
      </c>
      <c r="I915">
        <v>0.1586217776490568</v>
      </c>
      <c r="J915">
        <v>17.06462793495435</v>
      </c>
      <c r="K915">
        <v>2.852844314864444</v>
      </c>
      <c r="L915">
        <v>924.8185469388595</v>
      </c>
      <c r="M915">
        <v>626.0936336021506</v>
      </c>
      <c r="N915">
        <v>419.853521320226</v>
      </c>
    </row>
    <row r="916" spans="1:14">
      <c r="A916">
        <v>914</v>
      </c>
      <c r="B916">
        <v>72.1551908965446</v>
      </c>
      <c r="C916">
        <v>2515.515825963496</v>
      </c>
      <c r="D916">
        <v>0.606941931835852</v>
      </c>
      <c r="E916">
        <v>298.8799891568933</v>
      </c>
      <c r="F916">
        <v>9.97996495929352</v>
      </c>
      <c r="G916">
        <v>19579.52279466098</v>
      </c>
      <c r="H916">
        <v>0.2142013738345616</v>
      </c>
      <c r="I916">
        <v>0.1586217041778008</v>
      </c>
      <c r="J916">
        <v>17.06461602304951</v>
      </c>
      <c r="K916">
        <v>2.852844314864444</v>
      </c>
      <c r="L916">
        <v>924.8185469388595</v>
      </c>
      <c r="M916">
        <v>626.0940079934435</v>
      </c>
      <c r="N916">
        <v>419.8548513069962</v>
      </c>
    </row>
    <row r="917" spans="1:14">
      <c r="A917">
        <v>915</v>
      </c>
      <c r="B917">
        <v>72.15550721502765</v>
      </c>
      <c r="C917">
        <v>2515.534260981265</v>
      </c>
      <c r="D917">
        <v>0.6069419126251323</v>
      </c>
      <c r="E917">
        <v>298.8819930590339</v>
      </c>
      <c r="F917">
        <v>9.979891821418111</v>
      </c>
      <c r="G917">
        <v>19579.52279466096</v>
      </c>
      <c r="H917">
        <v>0.214201499470114</v>
      </c>
      <c r="I917">
        <v>0.158621773691874</v>
      </c>
      <c r="J917">
        <v>17.0646264110377</v>
      </c>
      <c r="K917">
        <v>2.852844314864444</v>
      </c>
      <c r="L917">
        <v>924.8185469388595</v>
      </c>
      <c r="M917">
        <v>626.0936726803448</v>
      </c>
      <c r="N917">
        <v>419.8536344314506</v>
      </c>
    </row>
    <row r="918" spans="1:14">
      <c r="A918">
        <v>916</v>
      </c>
      <c r="B918">
        <v>72.15537576196985</v>
      </c>
      <c r="C918">
        <v>2515.528380686469</v>
      </c>
      <c r="D918">
        <v>0.6069419141179506</v>
      </c>
      <c r="E918">
        <v>298.8813632351012</v>
      </c>
      <c r="F918">
        <v>9.979915150395991</v>
      </c>
      <c r="G918">
        <v>19579.52279466097</v>
      </c>
      <c r="H918">
        <v>0.2142014517430239</v>
      </c>
      <c r="I918">
        <v>0.1586217518976366</v>
      </c>
      <c r="J918">
        <v>17.06462240776209</v>
      </c>
      <c r="K918">
        <v>2.852844314864444</v>
      </c>
      <c r="L918">
        <v>924.8185469388595</v>
      </c>
      <c r="M918">
        <v>626.0937938027579</v>
      </c>
      <c r="N918">
        <v>419.8540542745171</v>
      </c>
    </row>
    <row r="919" spans="1:14">
      <c r="A919">
        <v>917</v>
      </c>
      <c r="B919">
        <v>72.15563575024038</v>
      </c>
      <c r="C919">
        <v>2515.521724970351</v>
      </c>
      <c r="D919">
        <v>0.6069419370298594</v>
      </c>
      <c r="E919">
        <v>298.8805237256993</v>
      </c>
      <c r="F919">
        <v>9.979941555845587</v>
      </c>
      <c r="G919">
        <v>19579.52279466097</v>
      </c>
      <c r="H919">
        <v>0.2142015011839482</v>
      </c>
      <c r="I919">
        <v>0.1586217220138244</v>
      </c>
      <c r="J919">
        <v>17.06462714350167</v>
      </c>
      <c r="K919">
        <v>2.852844314864444</v>
      </c>
      <c r="L919">
        <v>924.8185469388595</v>
      </c>
      <c r="M919">
        <v>626.0937394974977</v>
      </c>
      <c r="N919">
        <v>419.8542493067101</v>
      </c>
    </row>
    <row r="920" spans="1:14">
      <c r="A920">
        <v>918</v>
      </c>
      <c r="B920">
        <v>72.15661066689707</v>
      </c>
      <c r="C920">
        <v>2515.511988191467</v>
      </c>
      <c r="D920">
        <v>0.6069419945762418</v>
      </c>
      <c r="E920">
        <v>298.8791110577254</v>
      </c>
      <c r="F920">
        <v>9.97998018515233</v>
      </c>
      <c r="G920">
        <v>19579.52279466097</v>
      </c>
      <c r="H920">
        <v>0.2142017242860758</v>
      </c>
      <c r="I920">
        <v>0.1586216706760685</v>
      </c>
      <c r="J920">
        <v>17.06464756428079</v>
      </c>
      <c r="K920">
        <v>2.852844314864444</v>
      </c>
      <c r="L920">
        <v>924.8185469388595</v>
      </c>
      <c r="M920">
        <v>626.0933811545235</v>
      </c>
      <c r="N920">
        <v>419.8541615216894</v>
      </c>
    </row>
    <row r="921" spans="1:14">
      <c r="A921">
        <v>919</v>
      </c>
      <c r="B921">
        <v>72.1551710646655</v>
      </c>
      <c r="C921">
        <v>2515.503100101733</v>
      </c>
      <c r="D921">
        <v>0.606941938345274</v>
      </c>
      <c r="E921">
        <v>298.8785432787363</v>
      </c>
      <c r="F921">
        <v>9.980015447664796</v>
      </c>
      <c r="G921">
        <v>19579.52279466096</v>
      </c>
      <c r="H921">
        <v>0.214201338243277</v>
      </c>
      <c r="I921">
        <v>0.158621653556694</v>
      </c>
      <c r="J921">
        <v>17.06461340012158</v>
      </c>
      <c r="K921">
        <v>2.852844314864444</v>
      </c>
      <c r="L921">
        <v>924.8185469388595</v>
      </c>
      <c r="M921">
        <v>626.0941449409966</v>
      </c>
      <c r="N921">
        <v>419.855656511926</v>
      </c>
    </row>
    <row r="922" spans="1:14">
      <c r="A922">
        <v>920</v>
      </c>
      <c r="B922">
        <v>72.1565848456549</v>
      </c>
      <c r="C922">
        <v>2515.536917823737</v>
      </c>
      <c r="D922">
        <v>0.6069419568235093</v>
      </c>
      <c r="E922">
        <v>298.8819620860096</v>
      </c>
      <c r="F922">
        <v>9.979881280924644</v>
      </c>
      <c r="G922">
        <v>19579.52279466097</v>
      </c>
      <c r="H922">
        <v>0.2142017788429298</v>
      </c>
      <c r="I922">
        <v>0.1586217705303768</v>
      </c>
      <c r="J922">
        <v>17.0646513093157</v>
      </c>
      <c r="K922">
        <v>2.852844314864444</v>
      </c>
      <c r="L922">
        <v>924.8185469388595</v>
      </c>
      <c r="M922">
        <v>626.0931410365557</v>
      </c>
      <c r="N922">
        <v>419.8527656775947</v>
      </c>
    </row>
    <row r="923" spans="1:14">
      <c r="A923">
        <v>921</v>
      </c>
      <c r="B923">
        <v>72.15577492426073</v>
      </c>
      <c r="C923">
        <v>2515.512963955781</v>
      </c>
      <c r="D923">
        <v>0.606941955353604</v>
      </c>
      <c r="E923">
        <v>298.8794819076385</v>
      </c>
      <c r="F923">
        <v>9.979976313930571</v>
      </c>
      <c r="G923">
        <v>19579.52279466097</v>
      </c>
      <c r="H923">
        <v>0.214201514591457</v>
      </c>
      <c r="I923">
        <v>0.1586216852923428</v>
      </c>
      <c r="J923">
        <v>17.06462874724638</v>
      </c>
      <c r="K923">
        <v>2.852844314864444</v>
      </c>
      <c r="L923">
        <v>924.8185469388595</v>
      </c>
      <c r="M923">
        <v>626.0937635925584</v>
      </c>
      <c r="N923">
        <v>419.8546200989003</v>
      </c>
    </row>
    <row r="924" spans="1:14">
      <c r="A924">
        <v>922</v>
      </c>
      <c r="B924">
        <v>72.1555818031884</v>
      </c>
      <c r="C924">
        <v>2515.523035825249</v>
      </c>
      <c r="D924">
        <v>0.6069419329483765</v>
      </c>
      <c r="E924">
        <v>298.8806898110699</v>
      </c>
      <c r="F924">
        <v>9.979936355235186</v>
      </c>
      <c r="G924">
        <v>19579.52279466097</v>
      </c>
      <c r="H924">
        <v>0.2142014908407885</v>
      </c>
      <c r="I924">
        <v>0.1586217279269645</v>
      </c>
      <c r="J924">
        <v>17.06462615637569</v>
      </c>
      <c r="K924">
        <v>2.852844314864444</v>
      </c>
      <c r="L924">
        <v>924.8185469388595</v>
      </c>
      <c r="M924">
        <v>626.093751317652</v>
      </c>
      <c r="N924">
        <v>419.8542205792508</v>
      </c>
    </row>
    <row r="925" spans="1:14">
      <c r="A925">
        <v>923</v>
      </c>
      <c r="B925">
        <v>72.15570721121192</v>
      </c>
      <c r="C925">
        <v>2515.51452509128</v>
      </c>
      <c r="D925">
        <v>0.6069419534273965</v>
      </c>
      <c r="E925">
        <v>298.8796807950635</v>
      </c>
      <c r="F925">
        <v>9.979970120328773</v>
      </c>
      <c r="G925">
        <v>19579.52279466097</v>
      </c>
      <c r="H925">
        <v>0.2142015013803524</v>
      </c>
      <c r="I925">
        <v>0.1586216923838419</v>
      </c>
      <c r="J925">
        <v>17.06462749882846</v>
      </c>
      <c r="K925">
        <v>2.852844314864444</v>
      </c>
      <c r="L925">
        <v>924.8185469388595</v>
      </c>
      <c r="M925">
        <v>626.0937793158861</v>
      </c>
      <c r="N925">
        <v>419.8545836132788</v>
      </c>
    </row>
    <row r="926" spans="1:14">
      <c r="A926">
        <v>924</v>
      </c>
      <c r="B926">
        <v>72.15585041784578</v>
      </c>
      <c r="C926">
        <v>2515.521419635628</v>
      </c>
      <c r="D926">
        <v>0.6069419462665028</v>
      </c>
      <c r="E926">
        <v>298.8804223245539</v>
      </c>
      <c r="F926">
        <v>9.979942767213805</v>
      </c>
      <c r="G926">
        <v>19579.52279466097</v>
      </c>
      <c r="H926">
        <v>0.2142015548350976</v>
      </c>
      <c r="I926">
        <v>0.1586217180471557</v>
      </c>
      <c r="J926">
        <v>17.06463196067207</v>
      </c>
      <c r="K926">
        <v>2.852844314864444</v>
      </c>
      <c r="L926">
        <v>924.8185469388595</v>
      </c>
      <c r="M926">
        <v>626.0936419572072</v>
      </c>
      <c r="N926">
        <v>419.8541286565772</v>
      </c>
    </row>
    <row r="927" spans="1:14">
      <c r="A927">
        <v>925</v>
      </c>
      <c r="B927">
        <v>72.15563896149486</v>
      </c>
      <c r="C927">
        <v>2515.52967134417</v>
      </c>
      <c r="D927">
        <v>0.6069419284723158</v>
      </c>
      <c r="E927">
        <v>298.8814293744655</v>
      </c>
      <c r="F927">
        <v>9.979910029941841</v>
      </c>
      <c r="G927">
        <v>19579.52279466097</v>
      </c>
      <c r="H927">
        <v>0.2142015211196129</v>
      </c>
      <c r="I927">
        <v>0.1586217537322168</v>
      </c>
      <c r="J927">
        <v>17.06462856827274</v>
      </c>
      <c r="K927">
        <v>2.852844314864444</v>
      </c>
      <c r="L927">
        <v>924.8185469388595</v>
      </c>
      <c r="M927">
        <v>626.0936582258153</v>
      </c>
      <c r="N927">
        <v>419.8537595165578</v>
      </c>
    </row>
    <row r="928" spans="1:14">
      <c r="A928">
        <v>926</v>
      </c>
      <c r="B928">
        <v>72.15573478190581</v>
      </c>
      <c r="C928">
        <v>2515.527910979554</v>
      </c>
      <c r="D928">
        <v>0.60694193579091</v>
      </c>
      <c r="E928">
        <v>298.8811989571593</v>
      </c>
      <c r="F928">
        <v>9.979917013875676</v>
      </c>
      <c r="G928">
        <v>19579.52279466097</v>
      </c>
      <c r="H928">
        <v>0.2142015410397368</v>
      </c>
      <c r="I928">
        <v>0.1586217454833734</v>
      </c>
      <c r="J928">
        <v>17.06463043304158</v>
      </c>
      <c r="K928">
        <v>2.852844314864444</v>
      </c>
      <c r="L928">
        <v>924.8185469388595</v>
      </c>
      <c r="M928">
        <v>626.0936312023008</v>
      </c>
      <c r="N928">
        <v>419.8537922797026</v>
      </c>
    </row>
    <row r="929" spans="1:14">
      <c r="A929">
        <v>927</v>
      </c>
      <c r="B929">
        <v>72.15525228857169</v>
      </c>
      <c r="C929">
        <v>2515.539037903625</v>
      </c>
      <c r="D929">
        <v>0.6069419008983775</v>
      </c>
      <c r="E929">
        <v>298.882617566932</v>
      </c>
      <c r="F929">
        <v>9.979872869945815</v>
      </c>
      <c r="G929">
        <v>19579.52279466097</v>
      </c>
      <c r="H929">
        <v>0.2142014460172046</v>
      </c>
      <c r="I929">
        <v>0.1586217960834989</v>
      </c>
      <c r="J929">
        <v>17.06462141870781</v>
      </c>
      <c r="K929">
        <v>2.852844314864444</v>
      </c>
      <c r="L929">
        <v>924.8185469388595</v>
      </c>
      <c r="M929">
        <v>626.0937448456741</v>
      </c>
      <c r="N929">
        <v>419.8534683844239</v>
      </c>
    </row>
    <row r="930" spans="1:14">
      <c r="A930">
        <v>928</v>
      </c>
      <c r="B930">
        <v>72.15561560184686</v>
      </c>
      <c r="C930">
        <v>2515.527894665614</v>
      </c>
      <c r="D930">
        <v>0.606941929174729</v>
      </c>
      <c r="E930">
        <v>298.8812339421364</v>
      </c>
      <c r="F930">
        <v>9.979917078598382</v>
      </c>
      <c r="G930">
        <v>19579.52279466097</v>
      </c>
      <c r="H930">
        <v>0.2142015108970788</v>
      </c>
      <c r="I930">
        <v>0.1586217469325261</v>
      </c>
      <c r="J930">
        <v>17.06462773312915</v>
      </c>
      <c r="K930">
        <v>2.852844314864444</v>
      </c>
      <c r="L930">
        <v>924.8185469388595</v>
      </c>
      <c r="M930">
        <v>626.0936870604077</v>
      </c>
      <c r="N930">
        <v>419.853881294742</v>
      </c>
    </row>
    <row r="931" spans="1:14">
      <c r="A931">
        <v>929</v>
      </c>
      <c r="B931">
        <v>72.15544515439322</v>
      </c>
      <c r="C931">
        <v>2515.526859829721</v>
      </c>
      <c r="D931">
        <v>0.6069419241770323</v>
      </c>
      <c r="E931">
        <v>298.881169066098</v>
      </c>
      <c r="F931">
        <v>9.97992118413053</v>
      </c>
      <c r="G931">
        <v>19579.52279466097</v>
      </c>
      <c r="H931">
        <v>0.2142014649406725</v>
      </c>
      <c r="I931">
        <v>0.158621745004438</v>
      </c>
      <c r="J931">
        <v>17.06462366928862</v>
      </c>
      <c r="K931">
        <v>2.852844314864444</v>
      </c>
      <c r="L931">
        <v>924.8185469388595</v>
      </c>
      <c r="M931">
        <v>626.0937778362195</v>
      </c>
      <c r="N931">
        <v>419.8540275988078</v>
      </c>
    </row>
    <row r="932" spans="1:14">
      <c r="A932">
        <v>930</v>
      </c>
      <c r="B932">
        <v>72.15550857772779</v>
      </c>
      <c r="C932">
        <v>2515.528080627566</v>
      </c>
      <c r="D932">
        <v>0.6069419258893078</v>
      </c>
      <c r="E932">
        <v>298.8812886260981</v>
      </c>
      <c r="F932">
        <v>9.979916340826906</v>
      </c>
      <c r="G932">
        <v>19579.52279466097</v>
      </c>
      <c r="H932">
        <v>0.2142014839971543</v>
      </c>
      <c r="I932">
        <v>0.158621749068052</v>
      </c>
      <c r="J932">
        <v>17.06462532060214</v>
      </c>
      <c r="K932">
        <v>2.852844314864444</v>
      </c>
      <c r="L932">
        <v>924.8185469388595</v>
      </c>
      <c r="M932">
        <v>626.0937357667381</v>
      </c>
      <c r="N932">
        <v>419.8539160072415</v>
      </c>
    </row>
    <row r="933" spans="1:14">
      <c r="A933">
        <v>931</v>
      </c>
      <c r="B933">
        <v>72.15553343640045</v>
      </c>
      <c r="C933">
        <v>2515.53621192888</v>
      </c>
      <c r="D933">
        <v>0.6069419156911793</v>
      </c>
      <c r="E933">
        <v>298.8822080713356</v>
      </c>
      <c r="F933">
        <v>9.979884081419755</v>
      </c>
      <c r="G933">
        <v>19579.52279466097</v>
      </c>
      <c r="H933">
        <v>0.2142015103519134</v>
      </c>
      <c r="I933">
        <v>0.1586217812008123</v>
      </c>
      <c r="J933">
        <v>17.06462730827407</v>
      </c>
      <c r="K933">
        <v>2.852844314864444</v>
      </c>
      <c r="L933">
        <v>924.8185469388595</v>
      </c>
      <c r="M933">
        <v>626.0936416189115</v>
      </c>
      <c r="N933">
        <v>419.8534499825188</v>
      </c>
    </row>
    <row r="934" spans="1:14">
      <c r="A934">
        <v>932</v>
      </c>
      <c r="B934">
        <v>72.15537734839089</v>
      </c>
      <c r="C934">
        <v>2515.539164927166</v>
      </c>
      <c r="D934">
        <v>0.6069419041930942</v>
      </c>
      <c r="E934">
        <v>298.882593206304</v>
      </c>
      <c r="F934">
        <v>9.979872366006617</v>
      </c>
      <c r="G934">
        <v>19579.52279466096</v>
      </c>
      <c r="H934">
        <v>0.2142014780694939</v>
      </c>
      <c r="I934">
        <v>0.1586217949835156</v>
      </c>
      <c r="J934">
        <v>17.06462428257548</v>
      </c>
      <c r="K934">
        <v>2.852844314864444</v>
      </c>
      <c r="L934">
        <v>924.8185469388595</v>
      </c>
      <c r="M934">
        <v>626.093684850526</v>
      </c>
      <c r="N934">
        <v>419.853387464389</v>
      </c>
    </row>
    <row r="935" spans="1:14">
      <c r="A935">
        <v>933</v>
      </c>
      <c r="B935">
        <v>72.15602222283296</v>
      </c>
      <c r="C935">
        <v>2515.541558228092</v>
      </c>
      <c r="D935">
        <v>0.6069419293725224</v>
      </c>
      <c r="E935">
        <v>298.8826662885738</v>
      </c>
      <c r="F935">
        <v>9.979862871097778</v>
      </c>
      <c r="G935">
        <v>19579.52279466096</v>
      </c>
      <c r="H935">
        <v>0.214201647223713</v>
      </c>
      <c r="I935">
        <v>0.1586217962985151</v>
      </c>
      <c r="J935">
        <v>17.0646393185126</v>
      </c>
      <c r="K935">
        <v>2.852844314864444</v>
      </c>
      <c r="L935">
        <v>924.8185469388595</v>
      </c>
      <c r="M935">
        <v>626.0933585707837</v>
      </c>
      <c r="N935">
        <v>419.8528212954465</v>
      </c>
    </row>
    <row r="936" spans="1:14">
      <c r="A936">
        <v>934</v>
      </c>
      <c r="B936">
        <v>72.15572448015851</v>
      </c>
      <c r="C936">
        <v>2515.546328559195</v>
      </c>
      <c r="D936">
        <v>0.6069419091560265</v>
      </c>
      <c r="E936">
        <v>298.8833025119989</v>
      </c>
      <c r="F936">
        <v>9.97984394588471</v>
      </c>
      <c r="G936">
        <v>19579.52279466097</v>
      </c>
      <c r="H936">
        <v>0.2142015835798355</v>
      </c>
      <c r="I936">
        <v>0.1586218191416644</v>
      </c>
      <c r="J936">
        <v>17.06463340067567</v>
      </c>
      <c r="K936">
        <v>2.852844314864444</v>
      </c>
      <c r="L936">
        <v>924.8185469388595</v>
      </c>
      <c r="M936">
        <v>626.0934496732224</v>
      </c>
      <c r="N936">
        <v>419.8527549327994</v>
      </c>
    </row>
    <row r="937" spans="1:14">
      <c r="A937">
        <v>935</v>
      </c>
      <c r="B937">
        <v>72.15600671048101</v>
      </c>
      <c r="C937">
        <v>2515.538936248423</v>
      </c>
      <c r="D937">
        <v>0.6069419314174584</v>
      </c>
      <c r="E937">
        <v>298.8823720594681</v>
      </c>
      <c r="F937">
        <v>9.9798732732415</v>
      </c>
      <c r="G937">
        <v>19579.52279466097</v>
      </c>
      <c r="H937">
        <v>0.2142016368877296</v>
      </c>
      <c r="I937">
        <v>0.1586217860263472</v>
      </c>
      <c r="J937">
        <v>17.06463851155975</v>
      </c>
      <c r="K937">
        <v>2.852844314864444</v>
      </c>
      <c r="L937">
        <v>924.8185469388595</v>
      </c>
      <c r="M937">
        <v>626.0933923336336</v>
      </c>
      <c r="N937">
        <v>419.8529831849282</v>
      </c>
    </row>
    <row r="938" spans="1:14">
      <c r="A938">
        <v>936</v>
      </c>
      <c r="B938">
        <v>72.15608146362432</v>
      </c>
      <c r="C938">
        <v>2515.546267698657</v>
      </c>
      <c r="D938">
        <v>0.6069419249337693</v>
      </c>
      <c r="E938">
        <v>298.8831850307396</v>
      </c>
      <c r="F938">
        <v>9.979844187334717</v>
      </c>
      <c r="G938">
        <v>19579.52279466097</v>
      </c>
      <c r="H938">
        <v>0.2142016737456432</v>
      </c>
      <c r="I938">
        <v>0.1586218143443785</v>
      </c>
      <c r="J938">
        <v>17.06464147544692</v>
      </c>
      <c r="K938">
        <v>2.852844314864444</v>
      </c>
      <c r="L938">
        <v>924.8185469388595</v>
      </c>
      <c r="M938">
        <v>626.0932832122052</v>
      </c>
      <c r="N938">
        <v>419.8525128315378</v>
      </c>
    </row>
    <row r="939" spans="1:14">
      <c r="A939">
        <v>937</v>
      </c>
      <c r="B939">
        <v>72.15594918267553</v>
      </c>
      <c r="C939">
        <v>2515.546232193591</v>
      </c>
      <c r="D939">
        <v>0.6069419200774071</v>
      </c>
      <c r="E939">
        <v>298.8832219075281</v>
      </c>
      <c r="F939">
        <v>9.979844328192804</v>
      </c>
      <c r="G939">
        <v>19579.52279466096</v>
      </c>
      <c r="H939">
        <v>0.2142016402210565</v>
      </c>
      <c r="I939">
        <v>0.1586218158886206</v>
      </c>
      <c r="J939">
        <v>17.06463847706356</v>
      </c>
      <c r="K939">
        <v>2.852844314864444</v>
      </c>
      <c r="L939">
        <v>924.8185469388595</v>
      </c>
      <c r="M939">
        <v>626.093345428942</v>
      </c>
      <c r="N939">
        <v>419.8526075348632</v>
      </c>
    </row>
    <row r="940" spans="1:14">
      <c r="A940">
        <v>938</v>
      </c>
      <c r="B940">
        <v>72.15625805021325</v>
      </c>
      <c r="C940">
        <v>2515.544515720913</v>
      </c>
      <c r="D940">
        <v>0.6069419385719486</v>
      </c>
      <c r="E940">
        <v>298.8829308692978</v>
      </c>
      <c r="F940">
        <v>9.979851137903392</v>
      </c>
      <c r="G940">
        <v>19579.52279466097</v>
      </c>
      <c r="H940">
        <v>0.2142017138629348</v>
      </c>
      <c r="I940">
        <v>0.1586218051256841</v>
      </c>
      <c r="J940">
        <v>17.06464515589336</v>
      </c>
      <c r="K940">
        <v>2.852844314864444</v>
      </c>
      <c r="L940">
        <v>924.8185469388595</v>
      </c>
      <c r="M940">
        <v>626.0932187593553</v>
      </c>
      <c r="N940">
        <v>419.8524623220366</v>
      </c>
    </row>
    <row r="941" spans="1:14">
      <c r="A941">
        <v>939</v>
      </c>
      <c r="B941">
        <v>72.15602556532092</v>
      </c>
      <c r="C941">
        <v>2515.543208039045</v>
      </c>
      <c r="D941">
        <v>0.6069419268200774</v>
      </c>
      <c r="E941">
        <v>298.8828533759072</v>
      </c>
      <c r="F941">
        <v>9.979856325836691</v>
      </c>
      <c r="G941">
        <v>19579.52279466097</v>
      </c>
      <c r="H941">
        <v>0.2142016521336895</v>
      </c>
      <c r="I941">
        <v>0.1586218028399488</v>
      </c>
      <c r="J941">
        <v>17.06463968089513</v>
      </c>
      <c r="K941">
        <v>2.852844314864444</v>
      </c>
      <c r="L941">
        <v>924.8185469388595</v>
      </c>
      <c r="M941">
        <v>626.0933402778616</v>
      </c>
      <c r="N941">
        <v>419.8527275977682</v>
      </c>
    </row>
    <row r="942" spans="1:14">
      <c r="A942">
        <v>940</v>
      </c>
      <c r="B942">
        <v>72.15597498524912</v>
      </c>
      <c r="C942">
        <v>2515.54958860535</v>
      </c>
      <c r="D942">
        <v>0.6069419158049496</v>
      </c>
      <c r="E942">
        <v>298.8835967220676</v>
      </c>
      <c r="F942">
        <v>9.979831012427924</v>
      </c>
      <c r="G942">
        <v>19579.52279466097</v>
      </c>
      <c r="H942">
        <v>0.2142016549478128</v>
      </c>
      <c r="I942">
        <v>0.1586218289608797</v>
      </c>
      <c r="J942">
        <v>17.06463964117708</v>
      </c>
      <c r="K942">
        <v>2.852844314864444</v>
      </c>
      <c r="L942">
        <v>924.8185469388595</v>
      </c>
      <c r="M942">
        <v>626.0932994445777</v>
      </c>
      <c r="N942">
        <v>419.8523972089897</v>
      </c>
    </row>
    <row r="943" spans="1:14">
      <c r="A943">
        <v>941</v>
      </c>
      <c r="B943">
        <v>72.15578875086047</v>
      </c>
      <c r="C943">
        <v>2515.547341531337</v>
      </c>
      <c r="D943">
        <v>0.6069419095215483</v>
      </c>
      <c r="E943">
        <v>298.8833978912064</v>
      </c>
      <c r="F943">
        <v>9.979839927155368</v>
      </c>
      <c r="G943">
        <v>19579.52279466096</v>
      </c>
      <c r="H943">
        <v>0.2142016025220858</v>
      </c>
      <c r="I943">
        <v>0.1586218223461784</v>
      </c>
      <c r="J943">
        <v>17.06463504729746</v>
      </c>
      <c r="K943">
        <v>2.852844314864444</v>
      </c>
      <c r="L943">
        <v>924.8185469388595</v>
      </c>
      <c r="M943">
        <v>626.0934089883513</v>
      </c>
      <c r="N943">
        <v>419.8526729346897</v>
      </c>
    </row>
    <row r="944" spans="1:14">
      <c r="A944">
        <v>942</v>
      </c>
      <c r="B944">
        <v>72.15585711455137</v>
      </c>
      <c r="C944">
        <v>2515.529837368001</v>
      </c>
      <c r="D944">
        <v>0.6069419357491677</v>
      </c>
      <c r="E944">
        <v>298.8813809098604</v>
      </c>
      <c r="F944">
        <v>9.979909371272292</v>
      </c>
      <c r="G944">
        <v>19579.52279466096</v>
      </c>
      <c r="H944">
        <v>0.2142015765919883</v>
      </c>
      <c r="I944">
        <v>0.1586217516212098</v>
      </c>
      <c r="J944">
        <v>17.06463352869621</v>
      </c>
      <c r="K944">
        <v>2.852844314864444</v>
      </c>
      <c r="L944">
        <v>924.8185469388595</v>
      </c>
      <c r="M944">
        <v>626.0935546744752</v>
      </c>
      <c r="N944">
        <v>419.8535906480436</v>
      </c>
    </row>
    <row r="945" spans="1:14">
      <c r="A945">
        <v>943</v>
      </c>
      <c r="B945">
        <v>72.15602170413318</v>
      </c>
      <c r="C945">
        <v>2515.545963736127</v>
      </c>
      <c r="D945">
        <v>0.6069419243479641</v>
      </c>
      <c r="E945">
        <v>298.883169027776</v>
      </c>
      <c r="F945">
        <v>9.979845393235435</v>
      </c>
      <c r="G945">
        <v>19579.52279466096</v>
      </c>
      <c r="H945">
        <v>0.2142016577513616</v>
      </c>
      <c r="I945">
        <v>0.1586218139072452</v>
      </c>
      <c r="J945">
        <v>17.06464006211874</v>
      </c>
      <c r="K945">
        <v>2.852844314864444</v>
      </c>
      <c r="L945">
        <v>924.8185469388595</v>
      </c>
      <c r="M945">
        <v>626.0933144876988</v>
      </c>
      <c r="N945">
        <v>419.8525570825395</v>
      </c>
    </row>
    <row r="946" spans="1:14">
      <c r="A946">
        <v>944</v>
      </c>
      <c r="B946">
        <v>72.15613377105537</v>
      </c>
      <c r="C946">
        <v>2515.548720643776</v>
      </c>
      <c r="D946">
        <v>0.606941927869573</v>
      </c>
      <c r="E946">
        <v>298.8834487536084</v>
      </c>
      <c r="F946">
        <v>9.979834455855505</v>
      </c>
      <c r="G946">
        <v>19579.52279466097</v>
      </c>
      <c r="H946">
        <v>0.2142016928389141</v>
      </c>
      <c r="I946">
        <v>0.1586218234887055</v>
      </c>
      <c r="J946">
        <v>17.06464308135875</v>
      </c>
      <c r="K946">
        <v>2.852844314864444</v>
      </c>
      <c r="L946">
        <v>924.8185469388595</v>
      </c>
      <c r="M946">
        <v>626.0932341798948</v>
      </c>
      <c r="N946">
        <v>419.852318998354</v>
      </c>
    </row>
    <row r="947" spans="1:14">
      <c r="A947">
        <v>945</v>
      </c>
      <c r="B947">
        <v>72.15613674298443</v>
      </c>
      <c r="C947">
        <v>2515.549252613888</v>
      </c>
      <c r="D947">
        <v>0.6069419255218402</v>
      </c>
      <c r="E947">
        <v>298.8835086027273</v>
      </c>
      <c r="F947">
        <v>9.979832345392486</v>
      </c>
      <c r="G947">
        <v>19579.52279466096</v>
      </c>
      <c r="H947">
        <v>0.2142016948103091</v>
      </c>
      <c r="I947">
        <v>0.1586218255802813</v>
      </c>
      <c r="J947">
        <v>17.06464323092595</v>
      </c>
      <c r="K947">
        <v>2.852844314864444</v>
      </c>
      <c r="L947">
        <v>924.8185469388595</v>
      </c>
      <c r="M947">
        <v>626.0932275607228</v>
      </c>
      <c r="N947">
        <v>419.8522805445946</v>
      </c>
    </row>
    <row r="948" spans="1:14">
      <c r="A948">
        <v>946</v>
      </c>
      <c r="B948">
        <v>72.15648468811195</v>
      </c>
      <c r="C948">
        <v>2515.542708168705</v>
      </c>
      <c r="D948">
        <v>0.6069419471680847</v>
      </c>
      <c r="E948">
        <v>298.882654023761</v>
      </c>
      <c r="F948">
        <v>9.979858308961111</v>
      </c>
      <c r="G948">
        <v>19579.52279466097</v>
      </c>
      <c r="H948">
        <v>0.2142017672115234</v>
      </c>
      <c r="I948">
        <v>0.1586217949728113</v>
      </c>
      <c r="J948">
        <v>17.06465000992796</v>
      </c>
      <c r="K948">
        <v>2.852844314864444</v>
      </c>
      <c r="L948">
        <v>924.8185469388595</v>
      </c>
      <c r="M948">
        <v>626.0931301916904</v>
      </c>
      <c r="N948">
        <v>419.8524558351342</v>
      </c>
    </row>
    <row r="949" spans="1:14">
      <c r="A949">
        <v>947</v>
      </c>
      <c r="B949">
        <v>72.15581734796808</v>
      </c>
      <c r="C949">
        <v>2515.550821853723</v>
      </c>
      <c r="D949">
        <v>0.6069419096956108</v>
      </c>
      <c r="E949">
        <v>298.883786469834</v>
      </c>
      <c r="F949">
        <v>9.97982611981743</v>
      </c>
      <c r="G949">
        <v>19579.52279466097</v>
      </c>
      <c r="H949">
        <v>0.2142016178451286</v>
      </c>
      <c r="I949">
        <v>0.1586218359209033</v>
      </c>
      <c r="J949">
        <v>17.06463626831935</v>
      </c>
      <c r="K949">
        <v>2.852844314864444</v>
      </c>
      <c r="L949">
        <v>924.8185469388595</v>
      </c>
      <c r="M949">
        <v>626.0933611784651</v>
      </c>
      <c r="N949">
        <v>419.8524096838196</v>
      </c>
    </row>
    <row r="950" spans="1:14">
      <c r="A950">
        <v>948</v>
      </c>
      <c r="B950">
        <v>72.15616328808912</v>
      </c>
      <c r="C950">
        <v>2515.55125095218</v>
      </c>
      <c r="D950">
        <v>0.6069419264578164</v>
      </c>
      <c r="E950">
        <v>298.8837283961495</v>
      </c>
      <c r="F950">
        <v>9.979824417475649</v>
      </c>
      <c r="G950">
        <v>19579.52279466096</v>
      </c>
      <c r="H950">
        <v>0.2142017063240787</v>
      </c>
      <c r="I950">
        <v>0.1586218332318118</v>
      </c>
      <c r="J950">
        <v>17.06464417433294</v>
      </c>
      <c r="K950">
        <v>2.852844314864444</v>
      </c>
      <c r="L950">
        <v>924.8185469388595</v>
      </c>
      <c r="M950">
        <v>626.0931950935632</v>
      </c>
      <c r="N950">
        <v>419.852136458214</v>
      </c>
    </row>
    <row r="951" spans="1:14">
      <c r="A951">
        <v>949</v>
      </c>
      <c r="B951">
        <v>72.15572554567989</v>
      </c>
      <c r="C951">
        <v>2515.548538886428</v>
      </c>
      <c r="D951">
        <v>0.6069419084681137</v>
      </c>
      <c r="E951">
        <v>298.8835546325814</v>
      </c>
      <c r="F951">
        <v>9.979835176934113</v>
      </c>
      <c r="G951">
        <v>19579.52279466097</v>
      </c>
      <c r="H951">
        <v>0.2142015889503125</v>
      </c>
      <c r="I951">
        <v>0.1586218279842782</v>
      </c>
      <c r="J951">
        <v>17.06463378587009</v>
      </c>
      <c r="K951">
        <v>2.852844314864444</v>
      </c>
      <c r="L951">
        <v>924.8185469388595</v>
      </c>
      <c r="M951">
        <v>626.0934273751963</v>
      </c>
      <c r="N951">
        <v>419.8525958704693</v>
      </c>
    </row>
    <row r="952" spans="1:14">
      <c r="A952">
        <v>950</v>
      </c>
      <c r="B952">
        <v>72.15607835581025</v>
      </c>
      <c r="C952">
        <v>2515.551486886408</v>
      </c>
      <c r="D952">
        <v>0.6069419190733046</v>
      </c>
      <c r="E952">
        <v>298.8837811964124</v>
      </c>
      <c r="F952">
        <v>9.979823481465324</v>
      </c>
      <c r="G952">
        <v>19579.52279466096</v>
      </c>
      <c r="H952">
        <v>0.2142016857519858</v>
      </c>
      <c r="I952">
        <v>0.158621835222221</v>
      </c>
      <c r="J952">
        <v>17.06464231535341</v>
      </c>
      <c r="K952">
        <v>2.852844314864444</v>
      </c>
      <c r="L952">
        <v>924.8185469388595</v>
      </c>
      <c r="M952">
        <v>626.0932318577233</v>
      </c>
      <c r="N952">
        <v>419.8522170723888</v>
      </c>
    </row>
    <row r="953" spans="1:14">
      <c r="A953">
        <v>951</v>
      </c>
      <c r="B953">
        <v>72.1559810300068</v>
      </c>
      <c r="C953">
        <v>2515.550801849568</v>
      </c>
      <c r="D953">
        <v>0.6069419174805171</v>
      </c>
      <c r="E953">
        <v>298.8837334543469</v>
      </c>
      <c r="F953">
        <v>9.979826199178971</v>
      </c>
      <c r="G953">
        <v>19579.52279466097</v>
      </c>
      <c r="H953">
        <v>0.2142016592477644</v>
      </c>
      <c r="I953">
        <v>0.1586218337497122</v>
      </c>
      <c r="J953">
        <v>17.06463997796708</v>
      </c>
      <c r="K953">
        <v>2.852844314864444</v>
      </c>
      <c r="L953">
        <v>924.8185469388595</v>
      </c>
      <c r="M953">
        <v>626.0932846994247</v>
      </c>
      <c r="N953">
        <v>419.8523019381438</v>
      </c>
    </row>
    <row r="954" spans="1:14">
      <c r="A954">
        <v>952</v>
      </c>
      <c r="B954">
        <v>72.15598175974883</v>
      </c>
      <c r="C954">
        <v>2515.560099632804</v>
      </c>
      <c r="D954">
        <v>0.6069419049411702</v>
      </c>
      <c r="E954">
        <v>298.8847936154551</v>
      </c>
      <c r="F954">
        <v>9.979789312657854</v>
      </c>
      <c r="G954">
        <v>19579.52279466097</v>
      </c>
      <c r="H954">
        <v>0.2142016821771274</v>
      </c>
      <c r="I954">
        <v>0.1586218708640645</v>
      </c>
      <c r="J954">
        <v>17.06464160316164</v>
      </c>
      <c r="K954">
        <v>2.852844314864444</v>
      </c>
      <c r="L954">
        <v>924.8185469388595</v>
      </c>
      <c r="M954">
        <v>626.0931903649404</v>
      </c>
      <c r="N954">
        <v>419.8517685261644</v>
      </c>
    </row>
    <row r="955" spans="1:14">
      <c r="A955">
        <v>953</v>
      </c>
      <c r="B955">
        <v>72.15583413421346</v>
      </c>
      <c r="C955">
        <v>2515.546834939253</v>
      </c>
      <c r="D955">
        <v>0.606941915698773</v>
      </c>
      <c r="E955">
        <v>298.8833266886186</v>
      </c>
      <c r="F955">
        <v>9.979841936940216</v>
      </c>
      <c r="G955">
        <v>19579.52279466096</v>
      </c>
      <c r="H955">
        <v>0.214201612244988</v>
      </c>
      <c r="I955">
        <v>0.1586218197964965</v>
      </c>
      <c r="J955">
        <v>17.06463594893699</v>
      </c>
      <c r="K955">
        <v>2.852844314864444</v>
      </c>
      <c r="L955">
        <v>924.8185469388595</v>
      </c>
      <c r="M955">
        <v>626.0933937953145</v>
      </c>
      <c r="N955">
        <v>419.8526176130755</v>
      </c>
    </row>
    <row r="956" spans="1:14">
      <c r="A956">
        <v>954</v>
      </c>
      <c r="B956">
        <v>72.15587420107983</v>
      </c>
      <c r="C956">
        <v>2515.549398883024</v>
      </c>
      <c r="D956">
        <v>0.6069419136045829</v>
      </c>
      <c r="E956">
        <v>298.8836066657975</v>
      </c>
      <c r="F956">
        <v>9.979831765105157</v>
      </c>
      <c r="G956">
        <v>19579.52279466097</v>
      </c>
      <c r="H956">
        <v>0.2142016286762044</v>
      </c>
      <c r="I956">
        <v>0.1586218295199955</v>
      </c>
      <c r="J956">
        <v>17.06463730255186</v>
      </c>
      <c r="K956">
        <v>2.852844314864444</v>
      </c>
      <c r="L956">
        <v>924.8185469388595</v>
      </c>
      <c r="M956">
        <v>626.0933490840238</v>
      </c>
      <c r="N956">
        <v>419.8524458905815</v>
      </c>
    </row>
    <row r="957" spans="1:14">
      <c r="A957">
        <v>955</v>
      </c>
      <c r="B957">
        <v>72.15563517120746</v>
      </c>
      <c r="C957">
        <v>2515.546925036062</v>
      </c>
      <c r="D957">
        <v>0.606941906744531</v>
      </c>
      <c r="E957">
        <v>298.8833986646978</v>
      </c>
      <c r="F957">
        <v>9.979841579502278</v>
      </c>
      <c r="G957">
        <v>19579.52279466098</v>
      </c>
      <c r="H957">
        <v>0.2142015620530144</v>
      </c>
      <c r="I957">
        <v>0.1586218227014367</v>
      </c>
      <c r="J957">
        <v>17.06463145136273</v>
      </c>
      <c r="K957">
        <v>2.852844314864444</v>
      </c>
      <c r="L957">
        <v>924.8185469388595</v>
      </c>
      <c r="M957">
        <v>626.0934861399762</v>
      </c>
      <c r="N957">
        <v>419.8527421612047</v>
      </c>
    </row>
    <row r="958" spans="1:14">
      <c r="A958">
        <v>956</v>
      </c>
      <c r="B958">
        <v>72.15578953102484</v>
      </c>
      <c r="C958">
        <v>2515.546671935185</v>
      </c>
      <c r="D958">
        <v>0.6069419140321052</v>
      </c>
      <c r="E958">
        <v>298.8833219109735</v>
      </c>
      <c r="F958">
        <v>9.979842583620657</v>
      </c>
      <c r="G958">
        <v>19579.52279466096</v>
      </c>
      <c r="H958">
        <v>0.214201600560947</v>
      </c>
      <c r="I958">
        <v>0.1586218197148707</v>
      </c>
      <c r="J958">
        <v>17.06463491054405</v>
      </c>
      <c r="K958">
        <v>2.852844314864444</v>
      </c>
      <c r="L958">
        <v>924.8185469388595</v>
      </c>
      <c r="M958">
        <v>626.0934163200378</v>
      </c>
      <c r="N958">
        <v>419.8526574811302</v>
      </c>
    </row>
    <row r="959" spans="1:14">
      <c r="A959">
        <v>957</v>
      </c>
      <c r="B959">
        <v>72.15575745459689</v>
      </c>
      <c r="C959">
        <v>2515.548462703527</v>
      </c>
      <c r="D959">
        <v>0.6069419099072239</v>
      </c>
      <c r="E959">
        <v>298.8835360987753</v>
      </c>
      <c r="F959">
        <v>9.979835479171504</v>
      </c>
      <c r="G959">
        <v>19579.52279466098</v>
      </c>
      <c r="H959">
        <v>0.2142015968075537</v>
      </c>
      <c r="I959">
        <v>0.1586218272755681</v>
      </c>
      <c r="J959">
        <v>17.06463449206639</v>
      </c>
      <c r="K959">
        <v>2.852844314864444</v>
      </c>
      <c r="L959">
        <v>924.8185469388595</v>
      </c>
      <c r="M959">
        <v>626.0934132637301</v>
      </c>
      <c r="N959">
        <v>419.8525754798285</v>
      </c>
    </row>
    <row r="960" spans="1:14">
      <c r="A960">
        <v>958</v>
      </c>
      <c r="B960">
        <v>72.15576811590147</v>
      </c>
      <c r="C960">
        <v>2515.546839952337</v>
      </c>
      <c r="D960">
        <v>0.6069419120877247</v>
      </c>
      <c r="E960">
        <v>298.8833476211764</v>
      </c>
      <c r="F960">
        <v>9.979841917051987</v>
      </c>
      <c r="G960">
        <v>19579.52279466097</v>
      </c>
      <c r="H960">
        <v>0.2142015956230206</v>
      </c>
      <c r="I960">
        <v>0.1586218206516242</v>
      </c>
      <c r="J960">
        <v>17.0646344587672</v>
      </c>
      <c r="K960">
        <v>2.852844314864444</v>
      </c>
      <c r="L960">
        <v>924.8185469388595</v>
      </c>
      <c r="M960">
        <v>626.0934245219021</v>
      </c>
      <c r="N960">
        <v>419.8526699212262</v>
      </c>
    </row>
    <row r="961" spans="1:14">
      <c r="A961">
        <v>959</v>
      </c>
      <c r="B961">
        <v>72.15581151597237</v>
      </c>
      <c r="C961">
        <v>2515.550393152715</v>
      </c>
      <c r="D961">
        <v>0.6069419109269697</v>
      </c>
      <c r="E961">
        <v>298.8837395092149</v>
      </c>
      <c r="F961">
        <v>9.97982782058301</v>
      </c>
      <c r="G961">
        <v>19579.52279466097</v>
      </c>
      <c r="H961">
        <v>0.2142016152165572</v>
      </c>
      <c r="I961">
        <v>0.1586218342942337</v>
      </c>
      <c r="J961">
        <v>17.06463605373991</v>
      </c>
      <c r="K961">
        <v>2.852844314864444</v>
      </c>
      <c r="L961">
        <v>924.8185469388595</v>
      </c>
      <c r="M961">
        <v>626.0933684276547</v>
      </c>
      <c r="N961">
        <v>419.8524273466944</v>
      </c>
    </row>
    <row r="962" spans="1:14">
      <c r="A962">
        <v>960</v>
      </c>
      <c r="B962">
        <v>72.15582653690026</v>
      </c>
      <c r="C962">
        <v>2515.545531297293</v>
      </c>
      <c r="D962">
        <v>0.6069419170046377</v>
      </c>
      <c r="E962">
        <v>298.8831803750301</v>
      </c>
      <c r="F962">
        <v>9.979847108836546</v>
      </c>
      <c r="G962">
        <v>19579.52279466096</v>
      </c>
      <c r="H962">
        <v>0.2142016071250007</v>
      </c>
      <c r="I962">
        <v>0.158621814689004</v>
      </c>
      <c r="J962">
        <v>17.06463555026093</v>
      </c>
      <c r="K962">
        <v>2.852844314864444</v>
      </c>
      <c r="L962">
        <v>924.8185469388595</v>
      </c>
      <c r="M962">
        <v>626.0934105458659</v>
      </c>
      <c r="N962">
        <v>419.8526968164368</v>
      </c>
    </row>
    <row r="963" spans="1:14">
      <c r="A963">
        <v>961</v>
      </c>
      <c r="B963">
        <v>72.15587613254722</v>
      </c>
      <c r="C963">
        <v>2515.542334085436</v>
      </c>
      <c r="D963">
        <v>0.6069419237701749</v>
      </c>
      <c r="E963">
        <v>298.8828004121437</v>
      </c>
      <c r="F963">
        <v>9.979859793053812</v>
      </c>
      <c r="G963">
        <v>19579.52279466096</v>
      </c>
      <c r="H963">
        <v>0.2142016118280204</v>
      </c>
      <c r="I963">
        <v>0.1586218012930453</v>
      </c>
      <c r="J963">
        <v>17.0646361178586</v>
      </c>
      <c r="K963">
        <v>2.852844314864444</v>
      </c>
      <c r="L963">
        <v>924.8185469388595</v>
      </c>
      <c r="M963">
        <v>626.0934196964038</v>
      </c>
      <c r="N963">
        <v>419.852843313662</v>
      </c>
    </row>
    <row r="964" spans="1:14">
      <c r="A964">
        <v>962</v>
      </c>
      <c r="B964">
        <v>72.15583519053804</v>
      </c>
      <c r="C964">
        <v>2515.537690980345</v>
      </c>
      <c r="D964">
        <v>0.6069419276271893</v>
      </c>
      <c r="E964">
        <v>298.8822836102144</v>
      </c>
      <c r="F964">
        <v>9.979878213583934</v>
      </c>
      <c r="G964">
        <v>19579.52279466096</v>
      </c>
      <c r="H964">
        <v>0.2142015900671911</v>
      </c>
      <c r="I964">
        <v>0.1586217832799941</v>
      </c>
      <c r="J964">
        <v>17.06463438134924</v>
      </c>
      <c r="K964">
        <v>2.852844314864444</v>
      </c>
      <c r="L964">
        <v>924.8185469388595</v>
      </c>
      <c r="M964">
        <v>626.0934858770756</v>
      </c>
      <c r="N964">
        <v>419.8531338503466</v>
      </c>
    </row>
    <row r="965" spans="1:14">
      <c r="A965">
        <v>963</v>
      </c>
      <c r="B965">
        <v>72.15586058374305</v>
      </c>
      <c r="C965">
        <v>2515.533102949256</v>
      </c>
      <c r="D965">
        <v>0.6069419355708006</v>
      </c>
      <c r="E965">
        <v>298.8817525666198</v>
      </c>
      <c r="F965">
        <v>9.979896415686486</v>
      </c>
      <c r="G965">
        <v>19579.52279466097</v>
      </c>
      <c r="H965">
        <v>0.214201585208051</v>
      </c>
      <c r="I965">
        <v>0.1586217646434397</v>
      </c>
      <c r="J965">
        <v>17.06463415769089</v>
      </c>
      <c r="K965">
        <v>2.852844314864444</v>
      </c>
      <c r="L965">
        <v>924.8185469388595</v>
      </c>
      <c r="M965">
        <v>626.0935204803488</v>
      </c>
      <c r="N965">
        <v>419.8533728456116</v>
      </c>
    </row>
    <row r="966" spans="1:14">
      <c r="A966">
        <v>964</v>
      </c>
      <c r="B966">
        <v>72.15575242766697</v>
      </c>
      <c r="C966">
        <v>2515.534110024101</v>
      </c>
      <c r="D966">
        <v>0.6069419299721595</v>
      </c>
      <c r="E966">
        <v>298.8819010022722</v>
      </c>
      <c r="F966">
        <v>9.979892420311272</v>
      </c>
      <c r="G966">
        <v>19579.52279466096</v>
      </c>
      <c r="H966">
        <v>0.2142015602333696</v>
      </c>
      <c r="I966">
        <v>0.1586217700518094</v>
      </c>
      <c r="J966">
        <v>17.06463187597151</v>
      </c>
      <c r="K966">
        <v>2.852844314864444</v>
      </c>
      <c r="L966">
        <v>924.8185469388595</v>
      </c>
      <c r="M966">
        <v>626.0935610535281</v>
      </c>
      <c r="N966">
        <v>419.8533816569339</v>
      </c>
    </row>
    <row r="967" spans="1:14">
      <c r="A967">
        <v>965</v>
      </c>
      <c r="B967">
        <v>72.15603989400084</v>
      </c>
      <c r="C967">
        <v>2515.535136444051</v>
      </c>
      <c r="D967">
        <v>0.6069419409271771</v>
      </c>
      <c r="E967">
        <v>298.8819289342134</v>
      </c>
      <c r="F967">
        <v>9.979888348191377</v>
      </c>
      <c r="G967">
        <v>19579.52279466097</v>
      </c>
      <c r="H967">
        <v>0.2142016355662738</v>
      </c>
      <c r="I967">
        <v>0.1586217704735653</v>
      </c>
      <c r="J967">
        <v>17.06463857355473</v>
      </c>
      <c r="K967">
        <v>2.852844314864444</v>
      </c>
      <c r="L967">
        <v>924.8185469388595</v>
      </c>
      <c r="M967">
        <v>626.0934159670633</v>
      </c>
      <c r="N967">
        <v>419.8531347484587</v>
      </c>
    </row>
    <row r="968" spans="1:14">
      <c r="A968">
        <v>966</v>
      </c>
      <c r="B968">
        <v>72.15583868836893</v>
      </c>
      <c r="C968">
        <v>2515.53305974789</v>
      </c>
      <c r="D968">
        <v>0.6069419351622809</v>
      </c>
      <c r="E968">
        <v>298.8817544960608</v>
      </c>
      <c r="F968">
        <v>9.979896587079647</v>
      </c>
      <c r="G968">
        <v>19579.52279466097</v>
      </c>
      <c r="H968">
        <v>0.21420157949942</v>
      </c>
      <c r="I968">
        <v>0.1586217647567297</v>
      </c>
      <c r="J968">
        <v>17.06463364950518</v>
      </c>
      <c r="K968">
        <v>2.852844314864444</v>
      </c>
      <c r="L968">
        <v>924.8185469388595</v>
      </c>
      <c r="M968">
        <v>626.0935312777733</v>
      </c>
      <c r="N968">
        <v>419.8533837996021</v>
      </c>
    </row>
    <row r="969" spans="1:14">
      <c r="A969">
        <v>967</v>
      </c>
      <c r="B969">
        <v>72.15614915708471</v>
      </c>
      <c r="C969">
        <v>2515.532044110497</v>
      </c>
      <c r="D969">
        <v>0.606941950314375</v>
      </c>
      <c r="E969">
        <v>298.8815424247708</v>
      </c>
      <c r="F969">
        <v>9.979900616428496</v>
      </c>
      <c r="G969">
        <v>19579.52279466097</v>
      </c>
      <c r="H969">
        <v>0.2142016556473646</v>
      </c>
      <c r="I969">
        <v>0.1586217567329462</v>
      </c>
      <c r="J969">
        <v>17.0646405140365</v>
      </c>
      <c r="K969">
        <v>2.852844314864444</v>
      </c>
      <c r="L969">
        <v>924.8185469388595</v>
      </c>
      <c r="M969">
        <v>626.0933960847734</v>
      </c>
      <c r="N969">
        <v>419.8532366439578</v>
      </c>
    </row>
    <row r="970" spans="1:14">
      <c r="A970">
        <v>968</v>
      </c>
      <c r="B970">
        <v>72.15604612302513</v>
      </c>
      <c r="C970">
        <v>2515.530057945563</v>
      </c>
      <c r="D970">
        <v>0.6069419478963486</v>
      </c>
      <c r="E970">
        <v>298.8813476994287</v>
      </c>
      <c r="F970">
        <v>9.979908496170815</v>
      </c>
      <c r="G970">
        <v>19579.52279466097</v>
      </c>
      <c r="H970">
        <v>0.2142016248155846</v>
      </c>
      <c r="I970">
        <v>0.1586217501078376</v>
      </c>
      <c r="J970">
        <v>17.06463784304066</v>
      </c>
      <c r="K970">
        <v>2.852844314864444</v>
      </c>
      <c r="L970">
        <v>924.8185469388595</v>
      </c>
      <c r="M970">
        <v>626.0934642180873</v>
      </c>
      <c r="N970">
        <v>419.8534307086052</v>
      </c>
    </row>
    <row r="971" spans="1:14">
      <c r="A971">
        <v>969</v>
      </c>
      <c r="B971">
        <v>72.15624365881816</v>
      </c>
      <c r="C971">
        <v>2515.530773628329</v>
      </c>
      <c r="D971">
        <v>0.6069419559145769</v>
      </c>
      <c r="E971">
        <v>298.881368172705</v>
      </c>
      <c r="F971">
        <v>9.979905656830267</v>
      </c>
      <c r="G971">
        <v>19579.52279466097</v>
      </c>
      <c r="H971">
        <v>0.2142016765260676</v>
      </c>
      <c r="I971">
        <v>0.1586217504470588</v>
      </c>
      <c r="J971">
        <v>17.06464244087478</v>
      </c>
      <c r="K971">
        <v>2.852844314864444</v>
      </c>
      <c r="L971">
        <v>924.8185469388595</v>
      </c>
      <c r="M971">
        <v>626.0933645595347</v>
      </c>
      <c r="N971">
        <v>419.8532522757843</v>
      </c>
    </row>
    <row r="972" spans="1:14">
      <c r="A972">
        <v>970</v>
      </c>
      <c r="B972">
        <v>72.15615864334845</v>
      </c>
      <c r="C972">
        <v>2515.529983544074</v>
      </c>
      <c r="D972">
        <v>0.6069419542401348</v>
      </c>
      <c r="E972">
        <v>298.881304585743</v>
      </c>
      <c r="F972">
        <v>9.979908791345217</v>
      </c>
      <c r="G972">
        <v>19579.52279466098</v>
      </c>
      <c r="H972">
        <v>0.2142016529231494</v>
      </c>
      <c r="I972">
        <v>0.1586217483931465</v>
      </c>
      <c r="J972">
        <v>17.06464036639097</v>
      </c>
      <c r="K972">
        <v>2.852844314864444</v>
      </c>
      <c r="L972">
        <v>924.8185469388595</v>
      </c>
      <c r="M972">
        <v>626.0934126242656</v>
      </c>
      <c r="N972">
        <v>419.8533395691032</v>
      </c>
    </row>
    <row r="973" spans="1:14">
      <c r="A973">
        <v>971</v>
      </c>
      <c r="B973">
        <v>72.15618272158281</v>
      </c>
      <c r="C973">
        <v>2515.529966002387</v>
      </c>
      <c r="D973">
        <v>0.6069419537936154</v>
      </c>
      <c r="E973">
        <v>298.8812950586933</v>
      </c>
      <c r="F973">
        <v>9.979908860938673</v>
      </c>
      <c r="G973">
        <v>19579.52279466097</v>
      </c>
      <c r="H973">
        <v>0.2142016590309264</v>
      </c>
      <c r="I973">
        <v>0.1586217480087131</v>
      </c>
      <c r="J973">
        <v>17.06464091097067</v>
      </c>
      <c r="K973">
        <v>2.852844314864444</v>
      </c>
      <c r="L973">
        <v>924.8185469388595</v>
      </c>
      <c r="M973">
        <v>626.0934014289727</v>
      </c>
      <c r="N973">
        <v>419.853331129085</v>
      </c>
    </row>
    <row r="974" spans="1:14">
      <c r="A974">
        <v>972</v>
      </c>
      <c r="B974">
        <v>72.15608119998919</v>
      </c>
      <c r="C974">
        <v>2515.534322751298</v>
      </c>
      <c r="D974">
        <v>0.6069419447649748</v>
      </c>
      <c r="E974">
        <v>298.8818233828071</v>
      </c>
      <c r="F974">
        <v>9.979891576357554</v>
      </c>
      <c r="G974">
        <v>19579.52279466097</v>
      </c>
      <c r="H974">
        <v>0.2142016439936799</v>
      </c>
      <c r="I974">
        <v>0.158621766701816</v>
      </c>
      <c r="J974">
        <v>17.06463936735417</v>
      </c>
      <c r="K974">
        <v>2.852844314864444</v>
      </c>
      <c r="L974">
        <v>924.8185469388595</v>
      </c>
      <c r="M974">
        <v>626.0934049170575</v>
      </c>
      <c r="N974">
        <v>419.8531489519257</v>
      </c>
    </row>
    <row r="975" spans="1:14">
      <c r="A975">
        <v>973</v>
      </c>
      <c r="B975">
        <v>72.15645360193162</v>
      </c>
      <c r="C975">
        <v>2515.529515631248</v>
      </c>
      <c r="D975">
        <v>0.6069419672080004</v>
      </c>
      <c r="E975">
        <v>298.8811596876344</v>
      </c>
      <c r="F975">
        <v>9.979910647704799</v>
      </c>
      <c r="G975">
        <v>19579.52279466097</v>
      </c>
      <c r="H975">
        <v>0.2142017265667748</v>
      </c>
      <c r="I975">
        <v>0.1586217427458649</v>
      </c>
      <c r="J975">
        <v>17.06464698048709</v>
      </c>
      <c r="K975">
        <v>2.852844314864444</v>
      </c>
      <c r="L975">
        <v>924.8185469388595</v>
      </c>
      <c r="M975">
        <v>626.0932790116108</v>
      </c>
      <c r="N975">
        <v>419.8531803028931</v>
      </c>
    </row>
    <row r="976" spans="1:14">
      <c r="A976">
        <v>974</v>
      </c>
      <c r="B976">
        <v>72.15643604361425</v>
      </c>
      <c r="C976">
        <v>2515.528875007014</v>
      </c>
      <c r="D976">
        <v>0.606941967366499</v>
      </c>
      <c r="E976">
        <v>298.8810920772644</v>
      </c>
      <c r="F976">
        <v>9.979913189266805</v>
      </c>
      <c r="G976">
        <v>19579.52279466098</v>
      </c>
      <c r="H976">
        <v>0.2142017205457419</v>
      </c>
      <c r="I976">
        <v>0.1586217404131797</v>
      </c>
      <c r="J976">
        <v>17.06464647089668</v>
      </c>
      <c r="K976">
        <v>2.852844314864444</v>
      </c>
      <c r="L976">
        <v>924.8185469388595</v>
      </c>
      <c r="M976">
        <v>626.0932937264532</v>
      </c>
      <c r="N976">
        <v>419.8532278910598</v>
      </c>
    </row>
    <row r="977" spans="1:14">
      <c r="A977">
        <v>975</v>
      </c>
      <c r="B977">
        <v>72.15642969194262</v>
      </c>
      <c r="C977">
        <v>2515.529372759343</v>
      </c>
      <c r="D977">
        <v>0.6069419659078269</v>
      </c>
      <c r="E977">
        <v>298.8811508311195</v>
      </c>
      <c r="F977">
        <v>9.979911214523403</v>
      </c>
      <c r="G977">
        <v>19579.52279466097</v>
      </c>
      <c r="H977">
        <v>0.2142017201402946</v>
      </c>
      <c r="I977">
        <v>0.158621742482521</v>
      </c>
      <c r="J977">
        <v>17.06464641158379</v>
      </c>
      <c r="K977">
        <v>2.852844314864444</v>
      </c>
      <c r="L977">
        <v>924.8185469388595</v>
      </c>
      <c r="M977">
        <v>626.0932916970339</v>
      </c>
      <c r="N977">
        <v>419.8532028409356</v>
      </c>
    </row>
    <row r="978" spans="1:14">
      <c r="A978">
        <v>976</v>
      </c>
      <c r="B978">
        <v>72.15646095031417</v>
      </c>
      <c r="C978">
        <v>2515.527655811567</v>
      </c>
      <c r="D978">
        <v>0.6069419700179909</v>
      </c>
      <c r="E978">
        <v>298.8809453619701</v>
      </c>
      <c r="F978">
        <v>9.979918026210139</v>
      </c>
      <c r="G978">
        <v>19579.52279466097</v>
      </c>
      <c r="H978">
        <v>0.2142017238288752</v>
      </c>
      <c r="I978">
        <v>0.1586217352306372</v>
      </c>
      <c r="J978">
        <v>17.06464682031379</v>
      </c>
      <c r="K978">
        <v>2.852844314864444</v>
      </c>
      <c r="L978">
        <v>924.8185469388595</v>
      </c>
      <c r="M978">
        <v>626.093294458768</v>
      </c>
      <c r="N978">
        <v>419.8532772974766</v>
      </c>
    </row>
    <row r="979" spans="1:14">
      <c r="A979">
        <v>977</v>
      </c>
      <c r="B979">
        <v>72.15650960348169</v>
      </c>
      <c r="C979">
        <v>2515.533016822825</v>
      </c>
      <c r="D979">
        <v>0.606941965825775</v>
      </c>
      <c r="E979">
        <v>298.8815416115403</v>
      </c>
      <c r="F979">
        <v>9.979896757376638</v>
      </c>
      <c r="G979">
        <v>19579.52279466096</v>
      </c>
      <c r="H979">
        <v>0.2142017493297122</v>
      </c>
      <c r="I979">
        <v>0.1586217560090389</v>
      </c>
      <c r="J979">
        <v>17.06464885968887</v>
      </c>
      <c r="K979">
        <v>2.852844314864444</v>
      </c>
      <c r="L979">
        <v>924.8185469388595</v>
      </c>
      <c r="M979">
        <v>626.0932173521359</v>
      </c>
      <c r="N979">
        <v>419.8529432773837</v>
      </c>
    </row>
    <row r="980" spans="1:14">
      <c r="A980">
        <v>978</v>
      </c>
      <c r="B980">
        <v>72.15651381888827</v>
      </c>
      <c r="C980">
        <v>2515.533159110995</v>
      </c>
      <c r="D980">
        <v>0.6069419653937851</v>
      </c>
      <c r="E980">
        <v>298.8815564908605</v>
      </c>
      <c r="F980">
        <v>9.979896192875534</v>
      </c>
      <c r="G980">
        <v>19579.52279466098</v>
      </c>
      <c r="H980">
        <v>0.2142017507799963</v>
      </c>
      <c r="I980">
        <v>0.1586217565195686</v>
      </c>
      <c r="J980">
        <v>17.06464898191991</v>
      </c>
      <c r="K980">
        <v>2.852844314864444</v>
      </c>
      <c r="L980">
        <v>924.8185469388595</v>
      </c>
      <c r="M980">
        <v>626.0932138774278</v>
      </c>
      <c r="N980">
        <v>419.85293605949</v>
      </c>
    </row>
    <row r="981" spans="1:14">
      <c r="A981">
        <v>979</v>
      </c>
      <c r="B981">
        <v>72.15656816894905</v>
      </c>
      <c r="C981">
        <v>2515.53196885184</v>
      </c>
      <c r="D981">
        <v>0.6069419684463164</v>
      </c>
      <c r="E981">
        <v>298.8814037197675</v>
      </c>
      <c r="F981">
        <v>9.979900915003082</v>
      </c>
      <c r="G981">
        <v>19579.52279466097</v>
      </c>
      <c r="H981">
        <v>0.2142017617809072</v>
      </c>
      <c r="I981">
        <v>0.1586217510576741</v>
      </c>
      <c r="J981">
        <v>17.0646500195224</v>
      </c>
      <c r="K981">
        <v>2.852844314864444</v>
      </c>
      <c r="L981">
        <v>924.8185469388595</v>
      </c>
      <c r="M981">
        <v>626.093200183383</v>
      </c>
      <c r="N981">
        <v>419.8529834649532</v>
      </c>
    </row>
    <row r="982" spans="1:14">
      <c r="A982">
        <v>980</v>
      </c>
      <c r="B982">
        <v>72.15647205892866</v>
      </c>
      <c r="C982">
        <v>2515.53016050115</v>
      </c>
      <c r="D982">
        <v>0.6069419682926533</v>
      </c>
      <c r="E982">
        <v>298.8812275100223</v>
      </c>
      <c r="F982">
        <v>9.979908089300171</v>
      </c>
      <c r="G982">
        <v>19579.52279466098</v>
      </c>
      <c r="H982">
        <v>0.2142017328200615</v>
      </c>
      <c r="I982">
        <v>0.1586217450859405</v>
      </c>
      <c r="J982">
        <v>17.06464751244944</v>
      </c>
      <c r="K982">
        <v>2.852844314864444</v>
      </c>
      <c r="L982">
        <v>924.8185469388595</v>
      </c>
      <c r="M982">
        <v>626.0932638412038</v>
      </c>
      <c r="N982">
        <v>419.8531300835892</v>
      </c>
    </row>
    <row r="983" spans="1:14">
      <c r="A983">
        <v>981</v>
      </c>
      <c r="B983">
        <v>72.15663377870587</v>
      </c>
      <c r="C983">
        <v>2515.533683776878</v>
      </c>
      <c r="D983">
        <v>0.6069419696150687</v>
      </c>
      <c r="E983">
        <v>298.8815791704337</v>
      </c>
      <c r="F983">
        <v>9.97989411136453</v>
      </c>
      <c r="G983">
        <v>19579.52279466097</v>
      </c>
      <c r="H983">
        <v>0.2142017824221458</v>
      </c>
      <c r="I983">
        <v>0.1586217570827929</v>
      </c>
      <c r="J983">
        <v>17.06465179185806</v>
      </c>
      <c r="K983">
        <v>2.852844314864444</v>
      </c>
      <c r="L983">
        <v>924.8185469388595</v>
      </c>
      <c r="M983">
        <v>626.0931524129884</v>
      </c>
      <c r="N983">
        <v>419.8528250893013</v>
      </c>
    </row>
    <row r="984" spans="1:14">
      <c r="A984">
        <v>982</v>
      </c>
      <c r="B984">
        <v>72.15646796763338</v>
      </c>
      <c r="C984">
        <v>2515.531962244929</v>
      </c>
      <c r="D984">
        <v>0.6069419649866991</v>
      </c>
      <c r="E984">
        <v>298.8814342500528</v>
      </c>
      <c r="F984">
        <v>9.979900941214762</v>
      </c>
      <c r="G984">
        <v>19579.52279466097</v>
      </c>
      <c r="H984">
        <v>0.2142017362018258</v>
      </c>
      <c r="I984">
        <v>0.1586217523303771</v>
      </c>
      <c r="J984">
        <v>17.06464773204424</v>
      </c>
      <c r="K984">
        <v>2.852844314864444</v>
      </c>
      <c r="L984">
        <v>924.8185469388595</v>
      </c>
      <c r="M984">
        <v>626.0932475262488</v>
      </c>
      <c r="N984">
        <v>419.853031409495</v>
      </c>
    </row>
    <row r="985" spans="1:14">
      <c r="A985">
        <v>983</v>
      </c>
      <c r="B985">
        <v>72.15660196135033</v>
      </c>
      <c r="C985">
        <v>2515.543296557767</v>
      </c>
      <c r="D985">
        <v>0.6069419568174906</v>
      </c>
      <c r="E985">
        <v>298.8826852528142</v>
      </c>
      <c r="F985">
        <v>9.979855974658429</v>
      </c>
      <c r="G985">
        <v>19579.52279466098</v>
      </c>
      <c r="H985">
        <v>0.2142017979550585</v>
      </c>
      <c r="I985">
        <v>0.1586217958657886</v>
      </c>
      <c r="J985">
        <v>17.06465274362928</v>
      </c>
      <c r="K985">
        <v>2.852844314864444</v>
      </c>
      <c r="L985">
        <v>924.8185469388595</v>
      </c>
      <c r="M985">
        <v>626.0930700037732</v>
      </c>
      <c r="N985">
        <v>419.8523007615593</v>
      </c>
    </row>
    <row r="986" spans="1:14">
      <c r="A986">
        <v>984</v>
      </c>
      <c r="B986">
        <v>72.15654125056264</v>
      </c>
      <c r="C986">
        <v>2515.543775518253</v>
      </c>
      <c r="D986">
        <v>0.6069419531474437</v>
      </c>
      <c r="E986">
        <v>298.8827586497504</v>
      </c>
      <c r="F986">
        <v>9.979854074490072</v>
      </c>
      <c r="G986">
        <v>19579.52279466097</v>
      </c>
      <c r="H986">
        <v>0.214201783789258</v>
      </c>
      <c r="I986">
        <v>0.15862179855025</v>
      </c>
      <c r="J986">
        <v>17.06465145282467</v>
      </c>
      <c r="K986">
        <v>2.852844314864444</v>
      </c>
      <c r="L986">
        <v>924.8185469388595</v>
      </c>
      <c r="M986">
        <v>626.0930935369288</v>
      </c>
      <c r="N986">
        <v>419.8523175398968</v>
      </c>
    </row>
    <row r="987" spans="1:14">
      <c r="A987">
        <v>985</v>
      </c>
      <c r="B987">
        <v>72.15675136837064</v>
      </c>
      <c r="C987">
        <v>2515.549169190384</v>
      </c>
      <c r="D987">
        <v>0.6069419551455796</v>
      </c>
      <c r="E987">
        <v>298.8833086521882</v>
      </c>
      <c r="F987">
        <v>9.97983267635505</v>
      </c>
      <c r="G987">
        <v>19579.52279466098</v>
      </c>
      <c r="H987">
        <v>0.2142018501984156</v>
      </c>
      <c r="I987">
        <v>0.1586218174000716</v>
      </c>
      <c r="J987">
        <v>17.06465715137274</v>
      </c>
      <c r="K987">
        <v>2.852844314864444</v>
      </c>
      <c r="L987">
        <v>924.8185469388595</v>
      </c>
      <c r="M987">
        <v>626.0929405705918</v>
      </c>
      <c r="N987">
        <v>419.8518694017994</v>
      </c>
    </row>
    <row r="988" spans="1:14">
      <c r="A988">
        <v>986</v>
      </c>
      <c r="B988">
        <v>72.15669468129548</v>
      </c>
      <c r="C988">
        <v>2515.549879608016</v>
      </c>
      <c r="D988">
        <v>0.6069419516755334</v>
      </c>
      <c r="E988">
        <v>298.8834072313578</v>
      </c>
      <c r="F988">
        <v>9.979829857945779</v>
      </c>
      <c r="G988">
        <v>19579.52279466096</v>
      </c>
      <c r="H988">
        <v>0.2142018375909069</v>
      </c>
      <c r="I988">
        <v>0.1586218209601185</v>
      </c>
      <c r="J988">
        <v>17.06465598965865</v>
      </c>
      <c r="K988">
        <v>2.852844314864444</v>
      </c>
      <c r="L988">
        <v>924.8185469388595</v>
      </c>
      <c r="M988">
        <v>626.092959926608</v>
      </c>
      <c r="N988">
        <v>419.8518672457956</v>
      </c>
    </row>
    <row r="989" spans="1:14">
      <c r="A989">
        <v>987</v>
      </c>
      <c r="B989">
        <v>72.1568947686182</v>
      </c>
      <c r="C989">
        <v>2515.554355402314</v>
      </c>
      <c r="D989">
        <v>0.6069419556342649</v>
      </c>
      <c r="E989">
        <v>298.8838557930031</v>
      </c>
      <c r="F989">
        <v>9.979812101356467</v>
      </c>
      <c r="G989">
        <v>19579.52279466096</v>
      </c>
      <c r="H989">
        <v>0.2142018991049566</v>
      </c>
      <c r="I989">
        <v>0.1586218362847761</v>
      </c>
      <c r="J989">
        <v>17.06466129453672</v>
      </c>
      <c r="K989">
        <v>2.852844314864444</v>
      </c>
      <c r="L989">
        <v>924.8185469388595</v>
      </c>
      <c r="M989">
        <v>626.0928211329374</v>
      </c>
      <c r="N989">
        <v>419.8514667791645</v>
      </c>
    </row>
    <row r="990" spans="1:14">
      <c r="A990">
        <v>988</v>
      </c>
      <c r="B990">
        <v>72.15688656474404</v>
      </c>
      <c r="C990">
        <v>2515.548306333365</v>
      </c>
      <c r="D990">
        <v>0.6069419624003193</v>
      </c>
      <c r="E990">
        <v>298.8831683398869</v>
      </c>
      <c r="F990">
        <v>9.979836099532672</v>
      </c>
      <c r="G990">
        <v>19579.52279466097</v>
      </c>
      <c r="H990">
        <v>0.2142018823262158</v>
      </c>
      <c r="I990">
        <v>0.1586218122270754</v>
      </c>
      <c r="J990">
        <v>17.06466006760484</v>
      </c>
      <c r="K990">
        <v>2.852844314864444</v>
      </c>
      <c r="L990">
        <v>924.8185469388595</v>
      </c>
      <c r="M990">
        <v>626.0928859561402</v>
      </c>
      <c r="N990">
        <v>419.8518290995026</v>
      </c>
    </row>
    <row r="991" spans="1:14">
      <c r="A991">
        <v>989</v>
      </c>
      <c r="B991">
        <v>72.15689016090622</v>
      </c>
      <c r="C991">
        <v>2515.549466174737</v>
      </c>
      <c r="D991">
        <v>0.6069419601569811</v>
      </c>
      <c r="E991">
        <v>298.8832993614776</v>
      </c>
      <c r="F991">
        <v>9.979831498141627</v>
      </c>
      <c r="G991">
        <v>19579.52279466098</v>
      </c>
      <c r="H991">
        <v>0.2142018861908885</v>
      </c>
      <c r="I991">
        <v>0.1586218168003184</v>
      </c>
      <c r="J991">
        <v>17.06466035893339</v>
      </c>
      <c r="K991">
        <v>2.852844314864444</v>
      </c>
      <c r="L991">
        <v>924.8185469388595</v>
      </c>
      <c r="M991">
        <v>626.0928723384741</v>
      </c>
      <c r="N991">
        <v>419.8517723362576</v>
      </c>
    </row>
    <row r="992" spans="1:14">
      <c r="A992">
        <v>990</v>
      </c>
      <c r="B992">
        <v>72.1568899523545</v>
      </c>
      <c r="C992">
        <v>2515.548182209621</v>
      </c>
      <c r="D992">
        <v>0.6069419620310893</v>
      </c>
      <c r="E992">
        <v>298.8831530971739</v>
      </c>
      <c r="F992">
        <v>9.979836591963958</v>
      </c>
      <c r="G992">
        <v>19579.52279466098</v>
      </c>
      <c r="H992">
        <v>0.2142018829111396</v>
      </c>
      <c r="I992">
        <v>0.1586218116845627</v>
      </c>
      <c r="J992">
        <v>17.06466012425632</v>
      </c>
      <c r="K992">
        <v>2.852844314864444</v>
      </c>
      <c r="L992">
        <v>924.8185469388595</v>
      </c>
      <c r="M992">
        <v>626.0928855700126</v>
      </c>
      <c r="N992">
        <v>419.8518375431988</v>
      </c>
    </row>
    <row r="993" spans="1:14">
      <c r="A993">
        <v>991</v>
      </c>
      <c r="B993">
        <v>72.15707054240092</v>
      </c>
      <c r="C993">
        <v>2515.545665837608</v>
      </c>
      <c r="D993">
        <v>0.6069419741610864</v>
      </c>
      <c r="E993">
        <v>298.8828103041657</v>
      </c>
      <c r="F993">
        <v>9.979846575078884</v>
      </c>
      <c r="G993">
        <v>19579.52279466097</v>
      </c>
      <c r="H993">
        <v>0.2142019223501703</v>
      </c>
      <c r="I993">
        <v>0.1586217993429615</v>
      </c>
      <c r="J993">
        <v>17.06466377353298</v>
      </c>
      <c r="K993">
        <v>2.852844314864444</v>
      </c>
      <c r="L993">
        <v>924.8185469388595</v>
      </c>
      <c r="M993">
        <v>626.0928266548865</v>
      </c>
      <c r="N993">
        <v>419.8518481793623</v>
      </c>
    </row>
    <row r="994" spans="1:14">
      <c r="A994">
        <v>992</v>
      </c>
      <c r="B994">
        <v>72.15694853924133</v>
      </c>
      <c r="C994">
        <v>2515.55101041685</v>
      </c>
      <c r="D994">
        <v>0.6069419615339582</v>
      </c>
      <c r="E994">
        <v>298.8834576245006</v>
      </c>
      <c r="F994">
        <v>9.979825371739883</v>
      </c>
      <c r="G994">
        <v>19579.52279466097</v>
      </c>
      <c r="H994">
        <v>0.2142019045525881</v>
      </c>
      <c r="I994">
        <v>0.1586218222394757</v>
      </c>
      <c r="J994">
        <v>17.0646619341503</v>
      </c>
      <c r="K994">
        <v>2.852844314864444</v>
      </c>
      <c r="L994">
        <v>924.8185469388595</v>
      </c>
      <c r="M994">
        <v>626.0928297359546</v>
      </c>
      <c r="N994">
        <v>419.8516250892419</v>
      </c>
    </row>
    <row r="995" spans="1:14">
      <c r="A995">
        <v>993</v>
      </c>
      <c r="B995">
        <v>72.1568707373724</v>
      </c>
      <c r="C995">
        <v>2515.555740549894</v>
      </c>
      <c r="D995">
        <v>0.606941952151229</v>
      </c>
      <c r="E995">
        <v>298.8840210750111</v>
      </c>
      <c r="F995">
        <v>9.979806606144273</v>
      </c>
      <c r="G995">
        <v>19579.52279466097</v>
      </c>
      <c r="H995">
        <v>0.214201896522833</v>
      </c>
      <c r="I995">
        <v>0.1586218421112061</v>
      </c>
      <c r="J995">
        <v>17.06466099950214</v>
      </c>
      <c r="K995">
        <v>2.852844314864444</v>
      </c>
      <c r="L995">
        <v>924.8185469388595</v>
      </c>
      <c r="M995">
        <v>626.0928181823723</v>
      </c>
      <c r="N995">
        <v>419.8514150825715</v>
      </c>
    </row>
    <row r="996" spans="1:14">
      <c r="A996">
        <v>994</v>
      </c>
      <c r="B996">
        <v>72.15706705218429</v>
      </c>
      <c r="C996">
        <v>2515.549885839918</v>
      </c>
      <c r="D996">
        <v>0.6069419681876866</v>
      </c>
      <c r="E996">
        <v>298.8832926408425</v>
      </c>
      <c r="F996">
        <v>9.979829833222231</v>
      </c>
      <c r="G996">
        <v>19579.52279466097</v>
      </c>
      <c r="H996">
        <v>0.2142019318102766</v>
      </c>
      <c r="I996">
        <v>0.1586218162349066</v>
      </c>
      <c r="J996">
        <v>17.06466442652898</v>
      </c>
      <c r="K996">
        <v>2.852844314864444</v>
      </c>
      <c r="L996">
        <v>924.8185469388595</v>
      </c>
      <c r="M996">
        <v>626.0927855921341</v>
      </c>
      <c r="N996">
        <v>419.8516107637306</v>
      </c>
    </row>
    <row r="997" spans="1:14">
      <c r="A997">
        <v>995</v>
      </c>
      <c r="B997">
        <v>72.1569274425065</v>
      </c>
      <c r="C997">
        <v>2515.552098980363</v>
      </c>
      <c r="D997">
        <v>0.606941958669633</v>
      </c>
      <c r="E997">
        <v>298.8835883374841</v>
      </c>
      <c r="F997">
        <v>9.979821053135725</v>
      </c>
      <c r="G997">
        <v>19579.52279466097</v>
      </c>
      <c r="H997">
        <v>0.2142019018513144</v>
      </c>
      <c r="I997">
        <v>0.1586218268569359</v>
      </c>
      <c r="J997">
        <v>17.06466164239406</v>
      </c>
      <c r="K997">
        <v>2.852844314864444</v>
      </c>
      <c r="L997">
        <v>924.8185469388595</v>
      </c>
      <c r="M997">
        <v>626.0928286540037</v>
      </c>
      <c r="N997">
        <v>419.8515752747166</v>
      </c>
    </row>
    <row r="998" spans="1:14">
      <c r="A998">
        <v>996</v>
      </c>
      <c r="B998">
        <v>72.15708574445256</v>
      </c>
      <c r="C998">
        <v>2515.549390533177</v>
      </c>
      <c r="D998">
        <v>0.6069419696102841</v>
      </c>
      <c r="E998">
        <v>298.88323038437</v>
      </c>
      <c r="F998">
        <v>9.979831798231148</v>
      </c>
      <c r="G998">
        <v>19579.52279466096</v>
      </c>
      <c r="H998">
        <v>0.2142019353111093</v>
      </c>
      <c r="I998">
        <v>0.1586218140202303</v>
      </c>
      <c r="J998">
        <v>17.06466476240938</v>
      </c>
      <c r="K998">
        <v>2.852844314864444</v>
      </c>
      <c r="L998">
        <v>924.8185469388595</v>
      </c>
      <c r="M998">
        <v>626.0927818807176</v>
      </c>
      <c r="N998">
        <v>419.8516247868394</v>
      </c>
    </row>
    <row r="999" spans="1:14">
      <c r="A999">
        <v>997</v>
      </c>
      <c r="B999">
        <v>72.1572597083705</v>
      </c>
      <c r="C999">
        <v>2515.549229813468</v>
      </c>
      <c r="D999">
        <v>0.6069419776976632</v>
      </c>
      <c r="E999">
        <v>298.8831582041556</v>
      </c>
      <c r="F999">
        <v>9.979832435847634</v>
      </c>
      <c r="G999">
        <v>19579.52279466097</v>
      </c>
      <c r="H999">
        <v>0.2142019789149975</v>
      </c>
      <c r="I999">
        <v>0.158621811160735</v>
      </c>
      <c r="J999">
        <v>17.06466867432436</v>
      </c>
      <c r="K999">
        <v>2.852844314864444</v>
      </c>
      <c r="L999">
        <v>924.8185469388595</v>
      </c>
      <c r="M999">
        <v>626.0927021129031</v>
      </c>
      <c r="N999">
        <v>419.8515129252794</v>
      </c>
    </row>
    <row r="1000" spans="1:14">
      <c r="A1000">
        <v>998</v>
      </c>
      <c r="B1000">
        <v>72.15707953773824</v>
      </c>
      <c r="C1000">
        <v>2515.549955224709</v>
      </c>
      <c r="D1000">
        <v>0.6069419678666989</v>
      </c>
      <c r="E1000">
        <v>298.8832965770631</v>
      </c>
      <c r="F1000">
        <v>9.979829557955025</v>
      </c>
      <c r="G1000">
        <v>19579.52279466096</v>
      </c>
      <c r="H1000">
        <v>0.2142019352307824</v>
      </c>
      <c r="I1000">
        <v>0.1586218163432436</v>
      </c>
      <c r="J1000">
        <v>17.06466472812902</v>
      </c>
      <c r="K1000">
        <v>2.852844314864444</v>
      </c>
      <c r="L1000">
        <v>924.8185469388595</v>
      </c>
      <c r="M1000">
        <v>626.0927788834846</v>
      </c>
      <c r="N1000">
        <v>419.8516078391531</v>
      </c>
    </row>
    <row r="1001" spans="1:14">
      <c r="A1001">
        <v>999</v>
      </c>
      <c r="B1001">
        <v>72.15731002173588</v>
      </c>
      <c r="C1001">
        <v>2515.550157198521</v>
      </c>
      <c r="D1001">
        <v>0.6069419776645835</v>
      </c>
      <c r="E1001">
        <v>298.883248101735</v>
      </c>
      <c r="F1001">
        <v>9.979828756673358</v>
      </c>
      <c r="G1001">
        <v>19579.52279466096</v>
      </c>
      <c r="H1001">
        <v>0.2142019941518899</v>
      </c>
      <c r="I1001">
        <v>0.1586218141984267</v>
      </c>
      <c r="J1001">
        <v>17.06466999362478</v>
      </c>
      <c r="K1001">
        <v>2.852844314864444</v>
      </c>
      <c r="L1001">
        <v>924.8185469388595</v>
      </c>
      <c r="M1001">
        <v>626.092668762591</v>
      </c>
      <c r="N1001">
        <v>419.8514490495579</v>
      </c>
    </row>
    <row r="1002" spans="1:14">
      <c r="A1002">
        <v>1000</v>
      </c>
      <c r="B1002">
        <v>72.15711274359413</v>
      </c>
      <c r="C1002">
        <v>2515.548219180598</v>
      </c>
      <c r="D1002">
        <v>0.6069419722326019</v>
      </c>
      <c r="E1002">
        <v>298.883088333625</v>
      </c>
      <c r="F1002">
        <v>9.979836445290436</v>
      </c>
      <c r="G1002">
        <v>19579.52279466097</v>
      </c>
      <c r="H1002">
        <v>0.2142019393598167</v>
      </c>
      <c r="I1002">
        <v>0.1586218089910027</v>
      </c>
      <c r="J1002">
        <v>17.06466517847335</v>
      </c>
      <c r="K1002">
        <v>2.852844314864444</v>
      </c>
      <c r="L1002">
        <v>924.8185469388595</v>
      </c>
      <c r="M1002">
        <v>626.0927809364264</v>
      </c>
      <c r="N1002">
        <v>419.8516815325798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24.16225084469638</v>
      </c>
    </row>
    <row r="2" spans="1:6">
      <c r="B2" t="s">
        <v>35</v>
      </c>
      <c r="C2">
        <v>15.56363106789081</v>
      </c>
    </row>
    <row r="3" spans="1:6">
      <c r="B3" t="s">
        <v>36</v>
      </c>
      <c r="C3">
        <v>6.004101020505831</v>
      </c>
    </row>
    <row r="4" spans="1:6">
      <c r="B4" t="s">
        <v>37</v>
      </c>
      <c r="C4">
        <v>11.14518368881959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629.1138327529545</v>
      </c>
    </row>
    <row r="7" spans="1:6">
      <c r="B7" t="s">
        <v>40</v>
      </c>
      <c r="C7">
        <v>0.6040641828243013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5.212622910926412</v>
      </c>
      <c r="E9">
        <v>6.004101020505831</v>
      </c>
      <c r="F9">
        <v>0</v>
      </c>
    </row>
    <row r="10" spans="1:6">
      <c r="B10" t="s">
        <v>43</v>
      </c>
      <c r="C10">
        <v>0</v>
      </c>
      <c r="D10">
        <v>5.242096717218486</v>
      </c>
      <c r="E10">
        <v>5.908940268263064</v>
      </c>
      <c r="F10">
        <v>0.1259257637377435</v>
      </c>
    </row>
    <row r="11" spans="1:6">
      <c r="B11" t="s">
        <v>44</v>
      </c>
      <c r="C11">
        <v>0</v>
      </c>
      <c r="D11">
        <v>0.02947380629207443</v>
      </c>
      <c r="E11">
        <v>5.117462158683645</v>
      </c>
      <c r="F11">
        <v>6.130026784243575</v>
      </c>
    </row>
    <row r="12" spans="1:6">
      <c r="B12" t="s">
        <v>45</v>
      </c>
      <c r="C12">
        <v>0</v>
      </c>
      <c r="D12">
        <v>0.8681770831509529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24.12020253713998</v>
      </c>
    </row>
    <row r="16" spans="1:6">
      <c r="B16" t="s">
        <v>53</v>
      </c>
      <c r="C16">
        <v>15.56028863091814</v>
      </c>
    </row>
    <row r="17" spans="1:6">
      <c r="B17" t="s">
        <v>54</v>
      </c>
      <c r="C17">
        <v>6.026892113410613</v>
      </c>
    </row>
    <row r="18" spans="1:6">
      <c r="B18" t="s">
        <v>55</v>
      </c>
      <c r="C18">
        <v>11.1281781872427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629.9507214079686</v>
      </c>
    </row>
    <row r="21" spans="1:6">
      <c r="B21" t="s">
        <v>58</v>
      </c>
      <c r="C21">
        <v>0.6036308685936522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5.224608843776986</v>
      </c>
      <c r="E23">
        <v>6.026892113410613</v>
      </c>
      <c r="F23">
        <v>0</v>
      </c>
    </row>
    <row r="24" spans="1:6">
      <c r="B24" t="s">
        <v>43</v>
      </c>
      <c r="C24">
        <v>0</v>
      </c>
      <c r="D24">
        <v>5.252681537090183</v>
      </c>
      <c r="E24">
        <v>5.936214774936512</v>
      </c>
      <c r="F24">
        <v>0.1199831610653791</v>
      </c>
    </row>
    <row r="25" spans="1:6">
      <c r="B25" t="s">
        <v>44</v>
      </c>
      <c r="C25">
        <v>0</v>
      </c>
      <c r="D25">
        <v>0.02807269331319661</v>
      </c>
      <c r="E25">
        <v>5.133931505302885</v>
      </c>
      <c r="F25">
        <v>6.146875274475992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24.09383753203597</v>
      </c>
    </row>
    <row r="30" spans="1:6">
      <c r="B30" t="s">
        <v>65</v>
      </c>
      <c r="C30">
        <v>15.557931921148</v>
      </c>
    </row>
    <row r="31" spans="1:6">
      <c r="B31" t="s">
        <v>66</v>
      </c>
      <c r="C31">
        <v>6.04373300325229</v>
      </c>
    </row>
    <row r="32" spans="1:6">
      <c r="B32" t="s">
        <v>67</v>
      </c>
      <c r="C32">
        <v>11.11769818909266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630.6451735944572</v>
      </c>
    </row>
    <row r="35" spans="1:6">
      <c r="B35" t="s">
        <v>70</v>
      </c>
      <c r="C35">
        <v>0.6032718483060192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5.23272809519857</v>
      </c>
      <c r="E37">
        <v>6.04373300325229</v>
      </c>
      <c r="F37">
        <v>8.881784197001252e-16</v>
      </c>
    </row>
    <row r="38" spans="1:6">
      <c r="B38" t="s">
        <v>43</v>
      </c>
      <c r="C38">
        <v>0</v>
      </c>
      <c r="D38">
        <v>5.259624764658462</v>
      </c>
      <c r="E38">
        <v>5.956825292555622</v>
      </c>
      <c r="F38">
        <v>0.1149915131225968</v>
      </c>
    </row>
    <row r="39" spans="1:6">
      <c r="B39" t="s">
        <v>44</v>
      </c>
      <c r="C39">
        <v>0</v>
      </c>
      <c r="D39">
        <v>0.02689666945989194</v>
      </c>
      <c r="E39">
        <v>5.145820384501901</v>
      </c>
      <c r="F39">
        <v>6.158724516374886</v>
      </c>
    </row>
    <row r="40" spans="1:6">
      <c r="B40" t="s">
        <v>45</v>
      </c>
      <c r="C40">
        <v>0</v>
      </c>
      <c r="D40">
        <v>0.8658105995719371</v>
      </c>
      <c r="E40">
        <v>1</v>
      </c>
      <c r="F40">
        <v>1.46958579940936e-16</v>
      </c>
    </row>
    <row r="43" spans="1:6">
      <c r="A43" t="s">
        <v>75</v>
      </c>
      <c r="B43" t="s">
        <v>76</v>
      </c>
      <c r="C43">
        <v>24.07525346703181</v>
      </c>
    </row>
    <row r="44" spans="1:6">
      <c r="B44" t="s">
        <v>77</v>
      </c>
      <c r="C44">
        <v>15.55613845030062</v>
      </c>
    </row>
    <row r="45" spans="1:6">
      <c r="B45" t="s">
        <v>78</v>
      </c>
      <c r="C45">
        <v>6.056905052805987</v>
      </c>
    </row>
    <row r="46" spans="1:6">
      <c r="B46" t="s">
        <v>79</v>
      </c>
      <c r="C46">
        <v>11.11040365662712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5.238754327595345</v>
      </c>
      <c r="E51">
        <v>6.056905052805987</v>
      </c>
      <c r="F51">
        <v>8.881784197001252e-16</v>
      </c>
    </row>
    <row r="52" spans="1:6">
      <c r="B52" t="s">
        <v>43</v>
      </c>
      <c r="C52">
        <v>0</v>
      </c>
      <c r="D52">
        <v>5.2646703949758</v>
      </c>
      <c r="E52">
        <v>5.973143745465944</v>
      </c>
      <c r="F52">
        <v>0.1108268781489637</v>
      </c>
    </row>
    <row r="53" spans="1:6">
      <c r="B53" t="s">
        <v>44</v>
      </c>
      <c r="C53">
        <v>0</v>
      </c>
      <c r="D53">
        <v>0.02591606738045562</v>
      </c>
      <c r="E53">
        <v>5.154993020255302</v>
      </c>
      <c r="F53">
        <v>6.167731930954949</v>
      </c>
    </row>
    <row r="54" spans="1:6">
      <c r="B54" t="s">
        <v>45</v>
      </c>
      <c r="C54">
        <v>0</v>
      </c>
      <c r="D54">
        <v>0.8649226431522785</v>
      </c>
      <c r="E54">
        <v>1</v>
      </c>
      <c r="F54">
        <v>1.46638986736082e-16</v>
      </c>
    </row>
    <row r="57" spans="1:6">
      <c r="A57" t="s">
        <v>87</v>
      </c>
      <c r="B57" t="s">
        <v>88</v>
      </c>
      <c r="C57">
        <v>24.02172108460339</v>
      </c>
    </row>
    <row r="58" spans="1:6">
      <c r="B58" t="s">
        <v>89</v>
      </c>
      <c r="C58">
        <v>15.55274738741326</v>
      </c>
    </row>
    <row r="59" spans="1:6">
      <c r="B59" t="s">
        <v>90</v>
      </c>
      <c r="C59">
        <v>6.077441498415967</v>
      </c>
    </row>
    <row r="60" spans="1:6">
      <c r="B60" t="s">
        <v>91</v>
      </c>
      <c r="C60">
        <v>11.08811627100825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631.6954670212394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5.252065876300876</v>
      </c>
      <c r="E65">
        <v>6.077441498415967</v>
      </c>
      <c r="F65">
        <v>0</v>
      </c>
    </row>
    <row r="66" spans="1:6">
      <c r="B66" t="s">
        <v>43</v>
      </c>
      <c r="C66">
        <v>0</v>
      </c>
      <c r="D66">
        <v>5.277211533705407</v>
      </c>
      <c r="E66">
        <v>5.996139834501455</v>
      </c>
      <c r="F66">
        <v>0.1075545364901343</v>
      </c>
    </row>
    <row r="67" spans="1:6">
      <c r="B67" t="s">
        <v>44</v>
      </c>
      <c r="C67">
        <v>0</v>
      </c>
      <c r="D67">
        <v>0.02514565740453108</v>
      </c>
      <c r="E67">
        <v>5.170764212386364</v>
      </c>
      <c r="F67">
        <v>6.184996034906102</v>
      </c>
    </row>
    <row r="68" spans="1:6">
      <c r="B68" t="s">
        <v>45</v>
      </c>
      <c r="C68">
        <v>0</v>
      </c>
      <c r="D68">
        <v>0.864190281003903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23.97439797064848</v>
      </c>
    </row>
    <row r="72" spans="1:6">
      <c r="B72" t="s">
        <v>101</v>
      </c>
      <c r="C72">
        <v>15.54978719377323</v>
      </c>
    </row>
    <row r="73" spans="1:6">
      <c r="B73" t="s">
        <v>102</v>
      </c>
      <c r="C73">
        <v>6.095202163433525</v>
      </c>
    </row>
    <row r="74" spans="1:6">
      <c r="B74" t="s">
        <v>103</v>
      </c>
      <c r="C74">
        <v>11.06837920520135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632.0829447233485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5.263766706857909</v>
      </c>
      <c r="E79">
        <v>6.095202163433525</v>
      </c>
      <c r="F79">
        <v>0</v>
      </c>
    </row>
    <row r="80" spans="1:6">
      <c r="B80" t="s">
        <v>43</v>
      </c>
      <c r="C80">
        <v>0</v>
      </c>
      <c r="D80">
        <v>5.28828401753289</v>
      </c>
      <c r="E80">
        <v>6.015906752702096</v>
      </c>
      <c r="F80">
        <v>0.1048846433033731</v>
      </c>
    </row>
    <row r="81" spans="1:6">
      <c r="B81" t="s">
        <v>44</v>
      </c>
      <c r="C81">
        <v>0</v>
      </c>
      <c r="D81">
        <v>0.02451731067498086</v>
      </c>
      <c r="E81">
        <v>5.18447129612648</v>
      </c>
      <c r="F81">
        <v>6.200086806736898</v>
      </c>
    </row>
    <row r="82" spans="1:6">
      <c r="B82" t="s">
        <v>45</v>
      </c>
      <c r="C82">
        <v>0</v>
      </c>
      <c r="D82">
        <v>0.8635918162709052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23.92604496579462</v>
      </c>
    </row>
    <row r="86" spans="1:6">
      <c r="B86" t="s">
        <v>113</v>
      </c>
      <c r="C86">
        <v>15.54688091183603</v>
      </c>
    </row>
    <row r="87" spans="1:6">
      <c r="B87" t="s">
        <v>114</v>
      </c>
      <c r="C87">
        <v>6.112160084070593</v>
      </c>
    </row>
    <row r="88" spans="1:6">
      <c r="B88" t="s">
        <v>115</v>
      </c>
      <c r="C88">
        <v>11.04812074640317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632.393695915531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5.275471213042808</v>
      </c>
      <c r="E93">
        <v>6.112160084070593</v>
      </c>
      <c r="F93">
        <v>8.881784197001252e-16</v>
      </c>
    </row>
    <row r="94" spans="1:6">
      <c r="B94" t="s">
        <v>43</v>
      </c>
      <c r="C94">
        <v>0</v>
      </c>
      <c r="D94">
        <v>5.299492512750822</v>
      </c>
      <c r="E94">
        <v>6.034445685123204</v>
      </c>
      <c r="F94">
        <v>0.1027766547765232</v>
      </c>
    </row>
    <row r="95" spans="1:6">
      <c r="B95" t="s">
        <v>44</v>
      </c>
      <c r="C95">
        <v>0</v>
      </c>
      <c r="D95">
        <v>0.02402129970801445</v>
      </c>
      <c r="E95">
        <v>5.197756814095419</v>
      </c>
      <c r="F95">
        <v>6.214936738847116</v>
      </c>
    </row>
    <row r="96" spans="1:6">
      <c r="B96" t="s">
        <v>45</v>
      </c>
      <c r="C96">
        <v>0</v>
      </c>
      <c r="D96">
        <v>0.863110772702379</v>
      </c>
      <c r="E96">
        <v>1</v>
      </c>
      <c r="F96">
        <v>1.45313343807025e-16</v>
      </c>
    </row>
    <row r="99" spans="1:6">
      <c r="A99" t="s">
        <v>123</v>
      </c>
      <c r="B99" t="s">
        <v>124</v>
      </c>
      <c r="C99">
        <v>23.88726754908108</v>
      </c>
    </row>
    <row r="100" spans="1:6">
      <c r="B100" t="s">
        <v>125</v>
      </c>
      <c r="C100">
        <v>15.54455371517042</v>
      </c>
    </row>
    <row r="101" spans="1:6">
      <c r="B101" t="s">
        <v>126</v>
      </c>
      <c r="C101">
        <v>6.125709216544506</v>
      </c>
    </row>
    <row r="102" spans="1:6">
      <c r="B102" t="s">
        <v>127</v>
      </c>
      <c r="C102">
        <v>11.03186618621847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5.28486202923066</v>
      </c>
      <c r="E107">
        <v>6.125709216544506</v>
      </c>
      <c r="F107">
        <v>8.881784197001252e-16</v>
      </c>
    </row>
    <row r="108" spans="1:6">
      <c r="B108" t="s">
        <v>43</v>
      </c>
      <c r="C108">
        <v>0</v>
      </c>
      <c r="D108">
        <v>5.308495971223741</v>
      </c>
      <c r="E108">
        <v>6.049229852190402</v>
      </c>
      <c r="F108">
        <v>0.1011300213271459</v>
      </c>
    </row>
    <row r="109" spans="1:6">
      <c r="B109" t="s">
        <v>44</v>
      </c>
      <c r="C109">
        <v>0</v>
      </c>
      <c r="D109">
        <v>0.02363394199308097</v>
      </c>
      <c r="E109">
        <v>5.208382664876557</v>
      </c>
      <c r="F109">
        <v>6.22683923787165</v>
      </c>
    </row>
    <row r="110" spans="1:6">
      <c r="B110" t="s">
        <v>45</v>
      </c>
      <c r="C110">
        <v>0</v>
      </c>
      <c r="D110">
        <v>0.8627347205703367</v>
      </c>
      <c r="E110">
        <v>1</v>
      </c>
      <c r="F110">
        <v>1.449919329016313e-16</v>
      </c>
    </row>
    <row r="113" spans="1:6">
      <c r="A113" t="s">
        <v>135</v>
      </c>
      <c r="B113" t="s">
        <v>136</v>
      </c>
      <c r="C113">
        <v>23.86379508068745</v>
      </c>
    </row>
    <row r="114" spans="1:6">
      <c r="B114" t="s">
        <v>137</v>
      </c>
      <c r="C114">
        <v>15.54309251932482</v>
      </c>
    </row>
    <row r="115" spans="1:6">
      <c r="B115" t="s">
        <v>138</v>
      </c>
      <c r="C115">
        <v>6.134431042187377</v>
      </c>
    </row>
    <row r="116" spans="1:6">
      <c r="B116" t="s">
        <v>139</v>
      </c>
      <c r="C116">
        <v>11.02206196624263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5.290667386386184</v>
      </c>
      <c r="E121">
        <v>6.134431042187377</v>
      </c>
      <c r="F121">
        <v>8.881784197001252e-16</v>
      </c>
    </row>
    <row r="122" spans="1:6">
      <c r="B122" t="s">
        <v>43</v>
      </c>
      <c r="C122">
        <v>0</v>
      </c>
      <c r="D122">
        <v>5.314007648692101</v>
      </c>
      <c r="E122">
        <v>6.058890344781543</v>
      </c>
      <c r="F122">
        <v>0.09988120903142721</v>
      </c>
    </row>
    <row r="123" spans="1:6">
      <c r="B123" t="s">
        <v>44</v>
      </c>
      <c r="C123">
        <v>0</v>
      </c>
      <c r="D123">
        <v>0.02334026230591668</v>
      </c>
      <c r="E123">
        <v>5.21512668898035</v>
      </c>
      <c r="F123">
        <v>6.234312251218804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1.447857859338531e-16</v>
      </c>
    </row>
    <row r="127" spans="1:6">
      <c r="A127" t="s">
        <v>147</v>
      </c>
      <c r="B127" t="s">
        <v>148</v>
      </c>
      <c r="C127">
        <v>23.848433574423</v>
      </c>
    </row>
    <row r="128" spans="1:6">
      <c r="B128" t="s">
        <v>149</v>
      </c>
      <c r="C128">
        <v>15.54213021324995</v>
      </c>
    </row>
    <row r="129" spans="1:6">
      <c r="B129" t="s">
        <v>150</v>
      </c>
      <c r="C129">
        <v>6.140208820652424</v>
      </c>
    </row>
    <row r="130" spans="1:6">
      <c r="B130" t="s">
        <v>151</v>
      </c>
      <c r="C130">
        <v>11.01564889117397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5.294477518086675</v>
      </c>
      <c r="E135">
        <v>6.140208820652424</v>
      </c>
      <c r="F135">
        <v>0</v>
      </c>
    </row>
    <row r="136" spans="1:6">
      <c r="B136" t="s">
        <v>43</v>
      </c>
      <c r="C136">
        <v>0</v>
      </c>
      <c r="D136">
        <v>5.317618187239225</v>
      </c>
      <c r="E136">
        <v>6.065306427988748</v>
      </c>
      <c r="F136">
        <v>0.09903234377398365</v>
      </c>
    </row>
    <row r="137" spans="1:6">
      <c r="B137" t="s">
        <v>44</v>
      </c>
      <c r="C137">
        <v>0</v>
      </c>
      <c r="D137">
        <v>0.02314066915255032</v>
      </c>
      <c r="E137">
        <v>5.219575125422999</v>
      </c>
      <c r="F137">
        <v>6.239241164426407</v>
      </c>
    </row>
    <row r="138" spans="1:6">
      <c r="B138" t="s">
        <v>45</v>
      </c>
      <c r="C138">
        <v>0</v>
      </c>
      <c r="D138">
        <v>0.8622634299144428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23.85086435221351</v>
      </c>
    </row>
    <row r="142" spans="1:6">
      <c r="B142" t="s">
        <v>161</v>
      </c>
      <c r="C142">
        <v>15.54215641517391</v>
      </c>
    </row>
    <row r="143" spans="1:6">
      <c r="B143" t="s">
        <v>162</v>
      </c>
      <c r="C143">
        <v>6.140578642530011</v>
      </c>
    </row>
    <row r="144" spans="1:6">
      <c r="B144" t="s">
        <v>163</v>
      </c>
      <c r="C144">
        <v>11.01675310053652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5.294145095302671</v>
      </c>
      <c r="E149">
        <v>6.140578642530011</v>
      </c>
      <c r="F149">
        <v>0</v>
      </c>
    </row>
    <row r="150" spans="1:6">
      <c r="B150" t="s">
        <v>43</v>
      </c>
      <c r="C150">
        <v>0</v>
      </c>
      <c r="D150">
        <v>5.317166419254795</v>
      </c>
      <c r="E150">
        <v>6.066061667183737</v>
      </c>
      <c r="F150">
        <v>0.09852444801069118</v>
      </c>
    </row>
    <row r="151" spans="1:6">
      <c r="B151" t="s">
        <v>44</v>
      </c>
      <c r="C151">
        <v>0</v>
      </c>
      <c r="D151">
        <v>0.0230213239521241</v>
      </c>
      <c r="E151">
        <v>5.219628119956397</v>
      </c>
      <c r="F151">
        <v>6.239103090540702</v>
      </c>
    </row>
    <row r="152" spans="1:6">
      <c r="B152" t="s">
        <v>45</v>
      </c>
      <c r="C152">
        <v>0</v>
      </c>
      <c r="D152">
        <v>0.8621573639062463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23.83015680157918</v>
      </c>
    </row>
    <row r="156" spans="1:6">
      <c r="B156" t="s">
        <v>173</v>
      </c>
      <c r="C156">
        <v>15.54108848648121</v>
      </c>
    </row>
    <row r="157" spans="1:6">
      <c r="B157" t="s">
        <v>174</v>
      </c>
      <c r="C157">
        <v>6.146101710581732</v>
      </c>
    </row>
    <row r="158" spans="1:6">
      <c r="B158" t="s">
        <v>175</v>
      </c>
      <c r="C158">
        <v>11.00794462425022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5.298763286492381</v>
      </c>
      <c r="E163">
        <v>6.146101710581732</v>
      </c>
      <c r="F163">
        <v>1.77635683940025e-15</v>
      </c>
    </row>
    <row r="164" spans="1:6">
      <c r="B164" t="s">
        <v>43</v>
      </c>
      <c r="C164">
        <v>0</v>
      </c>
      <c r="D164">
        <v>5.321782629552709</v>
      </c>
      <c r="E164">
        <v>6.071584554346726</v>
      </c>
      <c r="F164">
        <v>0.09851649937348096</v>
      </c>
    </row>
    <row r="165" spans="1:6">
      <c r="B165" t="s">
        <v>44</v>
      </c>
      <c r="C165">
        <v>0</v>
      </c>
      <c r="D165">
        <v>0.02301934306032812</v>
      </c>
      <c r="E165">
        <v>5.224246130257375</v>
      </c>
      <c r="F165">
        <v>6.244618209955211</v>
      </c>
    </row>
    <row r="166" spans="1:6">
      <c r="B166" t="s">
        <v>45</v>
      </c>
      <c r="C166">
        <v>0</v>
      </c>
      <c r="D166">
        <v>0.8621340055875597</v>
      </c>
      <c r="E166">
        <v>1</v>
      </c>
      <c r="F166">
        <v>2.890217121434714e-16</v>
      </c>
    </row>
    <row r="169" spans="1:6">
      <c r="A169" t="s">
        <v>183</v>
      </c>
      <c r="B169" t="s">
        <v>184</v>
      </c>
      <c r="C169">
        <v>23.78653336741559</v>
      </c>
    </row>
    <row r="170" spans="1:6">
      <c r="B170" t="s">
        <v>185</v>
      </c>
      <c r="C170">
        <v>15.53893180966608</v>
      </c>
    </row>
    <row r="171" spans="1:6">
      <c r="B171" t="s">
        <v>186</v>
      </c>
      <c r="C171">
        <v>6.156753923132615</v>
      </c>
    </row>
    <row r="172" spans="1:6">
      <c r="B172" t="s">
        <v>187</v>
      </c>
      <c r="C172">
        <v>10.98931852031451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632.9673452721421</v>
      </c>
    </row>
    <row r="175" spans="1:6">
      <c r="B175" t="s">
        <v>190</v>
      </c>
      <c r="C175">
        <v>0.6020569682901915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5.308310158673523</v>
      </c>
      <c r="E177">
        <v>6.156753923132615</v>
      </c>
      <c r="F177">
        <v>8.881784197001252e-16</v>
      </c>
    </row>
    <row r="178" spans="1:6">
      <c r="B178" t="s">
        <v>43</v>
      </c>
      <c r="C178">
        <v>0</v>
      </c>
      <c r="D178">
        <v>5.331444508365863</v>
      </c>
      <c r="E178">
        <v>6.081852165020615</v>
      </c>
      <c r="F178">
        <v>0.09900690522086515</v>
      </c>
    </row>
    <row r="179" spans="1:6">
      <c r="B179" t="s">
        <v>44</v>
      </c>
      <c r="C179">
        <v>0</v>
      </c>
      <c r="D179">
        <v>0.02313434969234078</v>
      </c>
      <c r="E179">
        <v>5.233408400561523</v>
      </c>
      <c r="F179">
        <v>6.25576082835348</v>
      </c>
    </row>
    <row r="180" spans="1:6">
      <c r="B180" t="s">
        <v>45</v>
      </c>
      <c r="C180">
        <v>0</v>
      </c>
      <c r="D180">
        <v>0.8621930038049344</v>
      </c>
      <c r="E180">
        <v>1</v>
      </c>
      <c r="F180">
        <v>1.44260828155401e-16</v>
      </c>
    </row>
    <row r="183" spans="1:6">
      <c r="A183" t="s">
        <v>195</v>
      </c>
      <c r="B183" t="s">
        <v>196</v>
      </c>
      <c r="C183">
        <v>23.76408564418742</v>
      </c>
    </row>
    <row r="184" spans="1:6">
      <c r="B184" t="s">
        <v>197</v>
      </c>
      <c r="C184">
        <v>15.53793562520992</v>
      </c>
    </row>
    <row r="185" spans="1:6">
      <c r="B185" t="s">
        <v>198</v>
      </c>
      <c r="C185">
        <v>6.161127846523478</v>
      </c>
    </row>
    <row r="186" spans="1:6">
      <c r="B186" t="s">
        <v>199</v>
      </c>
      <c r="C186">
        <v>10.97965162254088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5.312961651178464</v>
      </c>
      <c r="E191">
        <v>6.161127846523478</v>
      </c>
      <c r="F191">
        <v>0</v>
      </c>
    </row>
    <row r="192" spans="1:6">
      <c r="B192" t="s">
        <v>43</v>
      </c>
      <c r="C192">
        <v>0</v>
      </c>
      <c r="D192">
        <v>5.336287279654775</v>
      </c>
      <c r="E192">
        <v>6.08560224498526</v>
      </c>
      <c r="F192">
        <v>0.09982132277895012</v>
      </c>
    </row>
    <row r="193" spans="1:6">
      <c r="B193" t="s">
        <v>44</v>
      </c>
      <c r="C193">
        <v>0</v>
      </c>
      <c r="D193">
        <v>0.02332562847631151</v>
      </c>
      <c r="E193">
        <v>5.237436049640246</v>
      </c>
      <c r="F193">
        <v>6.260949169302427</v>
      </c>
    </row>
    <row r="194" spans="1:6">
      <c r="B194" t="s">
        <v>45</v>
      </c>
      <c r="C194">
        <v>0</v>
      </c>
      <c r="D194">
        <v>0.8623358877671065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23.80271825376745</v>
      </c>
    </row>
    <row r="198" spans="1:6">
      <c r="B198" t="s">
        <v>209</v>
      </c>
      <c r="C198">
        <v>15.53667224434385</v>
      </c>
    </row>
    <row r="199" spans="1:6">
      <c r="B199" t="s">
        <v>210</v>
      </c>
      <c r="C199">
        <v>6.148835578229146</v>
      </c>
    </row>
    <row r="200" spans="1:6">
      <c r="B200" t="s">
        <v>211</v>
      </c>
      <c r="C200">
        <v>10.99839520855955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5.303777426162927</v>
      </c>
      <c r="E205">
        <v>6.148835578229146</v>
      </c>
      <c r="F205">
        <v>-8.881784197001252e-16</v>
      </c>
    </row>
    <row r="206" spans="1:6">
      <c r="B206" t="s">
        <v>43</v>
      </c>
      <c r="C206">
        <v>0</v>
      </c>
      <c r="D206">
        <v>5.327334624086555</v>
      </c>
      <c r="E206">
        <v>6.125705441156011</v>
      </c>
      <c r="F206">
        <v>0.1008055850670111</v>
      </c>
    </row>
    <row r="207" spans="1:6">
      <c r="B207" t="s">
        <v>44</v>
      </c>
      <c r="C207">
        <v>0</v>
      </c>
      <c r="D207">
        <v>0.02355719792362813</v>
      </c>
      <c r="E207">
        <v>5.280647289089793</v>
      </c>
      <c r="F207">
        <v>6.249641163296157</v>
      </c>
    </row>
    <row r="208" spans="1:6">
      <c r="B208" t="s">
        <v>45</v>
      </c>
      <c r="C208">
        <v>0</v>
      </c>
      <c r="D208">
        <v>0.8625661491001206</v>
      </c>
      <c r="E208">
        <v>1</v>
      </c>
      <c r="F208">
        <v>-1.444466043042119e-16</v>
      </c>
    </row>
    <row r="211" spans="1:6">
      <c r="A211" t="s">
        <v>219</v>
      </c>
      <c r="B211" t="s">
        <v>220</v>
      </c>
      <c r="C211">
        <v>23.79677224489451</v>
      </c>
    </row>
    <row r="212" spans="1:6">
      <c r="B212" t="s">
        <v>221</v>
      </c>
      <c r="C212">
        <v>15.53670923583987</v>
      </c>
    </row>
    <row r="213" spans="1:6">
      <c r="B213" t="s">
        <v>222</v>
      </c>
      <c r="C213">
        <v>6.146392190951413</v>
      </c>
    </row>
    <row r="214" spans="1:6">
      <c r="B214" t="s">
        <v>223</v>
      </c>
      <c r="C214">
        <v>10.9956215882781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5.304148472790134</v>
      </c>
      <c r="E219">
        <v>6.146392190951413</v>
      </c>
      <c r="F219">
        <v>0</v>
      </c>
    </row>
    <row r="220" spans="1:6">
      <c r="B220" t="s">
        <v>43</v>
      </c>
      <c r="C220">
        <v>0</v>
      </c>
      <c r="D220">
        <v>5.328179356078821</v>
      </c>
      <c r="E220">
        <v>6.122793684973328</v>
      </c>
      <c r="F220">
        <v>0.1028206596804958</v>
      </c>
    </row>
    <row r="221" spans="1:6">
      <c r="B221" t="s">
        <v>44</v>
      </c>
      <c r="C221">
        <v>0</v>
      </c>
      <c r="D221">
        <v>0.0240308832886872</v>
      </c>
      <c r="E221">
        <v>5.28054996681205</v>
      </c>
      <c r="F221">
        <v>6.249212850631908</v>
      </c>
    </row>
    <row r="222" spans="1:6">
      <c r="B222" t="s">
        <v>45</v>
      </c>
      <c r="C222">
        <v>0</v>
      </c>
      <c r="D222">
        <v>0.8629694149030691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23.78876304134149</v>
      </c>
    </row>
    <row r="226" spans="1:6">
      <c r="B226" t="s">
        <v>233</v>
      </c>
      <c r="C226">
        <v>15.53679795051183</v>
      </c>
    </row>
    <row r="227" spans="1:6">
      <c r="B227" t="s">
        <v>234</v>
      </c>
      <c r="C227">
        <v>6.142620755928518</v>
      </c>
    </row>
    <row r="228" spans="1:6">
      <c r="B228" t="s">
        <v>235</v>
      </c>
      <c r="C228">
        <v>10.99185806352103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632.0531273505122</v>
      </c>
    </row>
    <row r="231" spans="1:6">
      <c r="B231" t="s">
        <v>238</v>
      </c>
      <c r="C231">
        <v>0.6025141516158872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5.304546241567969</v>
      </c>
      <c r="E233">
        <v>6.142620755928518</v>
      </c>
      <c r="F233">
        <v>8.881784197001252e-16</v>
      </c>
    </row>
    <row r="234" spans="1:6">
      <c r="B234" t="s">
        <v>43</v>
      </c>
      <c r="C234">
        <v>0</v>
      </c>
      <c r="D234">
        <v>5.329271962999738</v>
      </c>
      <c r="E234">
        <v>6.118336663874839</v>
      </c>
      <c r="F234">
        <v>0.1057756788885313</v>
      </c>
    </row>
    <row r="235" spans="1:6">
      <c r="B235" t="s">
        <v>44</v>
      </c>
      <c r="C235">
        <v>0</v>
      </c>
      <c r="D235">
        <v>0.02472572143176976</v>
      </c>
      <c r="E235">
        <v>5.280262149514289</v>
      </c>
      <c r="F235">
        <v>6.248396434817049</v>
      </c>
    </row>
    <row r="236" spans="1:6">
      <c r="B236" t="s">
        <v>45</v>
      </c>
      <c r="C236">
        <v>0</v>
      </c>
      <c r="D236">
        <v>0.8635640148300404</v>
      </c>
      <c r="E236">
        <v>1</v>
      </c>
      <c r="F236">
        <v>1.445927487616592e-16</v>
      </c>
    </row>
    <row r="239" spans="1:6">
      <c r="A239" t="s">
        <v>243</v>
      </c>
      <c r="B239" t="s">
        <v>244</v>
      </c>
      <c r="C239">
        <v>23.77729461085495</v>
      </c>
    </row>
    <row r="240" spans="1:6">
      <c r="B240" t="s">
        <v>245</v>
      </c>
      <c r="C240">
        <v>15.53688992351257</v>
      </c>
    </row>
    <row r="241" spans="1:6">
      <c r="B241" t="s">
        <v>246</v>
      </c>
      <c r="C241">
        <v>6.137611633814876</v>
      </c>
    </row>
    <row r="242" spans="1:6">
      <c r="B242" t="s">
        <v>247</v>
      </c>
      <c r="C242">
        <v>10.98649391320258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631.5185169296316</v>
      </c>
    </row>
    <row r="245" spans="1:6">
      <c r="B245" t="s">
        <v>250</v>
      </c>
      <c r="C245">
        <v>0.6027864433887754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5.305219264351608</v>
      </c>
      <c r="E247">
        <v>6.137611633814876</v>
      </c>
      <c r="F247">
        <v>8.881784197001252e-16</v>
      </c>
    </row>
    <row r="248" spans="1:6">
      <c r="B248" t="s">
        <v>43</v>
      </c>
      <c r="C248">
        <v>0</v>
      </c>
      <c r="D248">
        <v>5.330894600391647</v>
      </c>
      <c r="E248">
        <v>6.112388945578376</v>
      </c>
      <c r="F248">
        <v>0.1098126342395355</v>
      </c>
    </row>
    <row r="249" spans="1:6">
      <c r="B249" t="s">
        <v>44</v>
      </c>
      <c r="C249">
        <v>0</v>
      </c>
      <c r="D249">
        <v>0.02567533604003887</v>
      </c>
      <c r="E249">
        <v>5.279996576115108</v>
      </c>
      <c r="F249">
        <v>6.24742426805441</v>
      </c>
    </row>
    <row r="250" spans="1:6">
      <c r="B250" t="s">
        <v>45</v>
      </c>
      <c r="C250">
        <v>0</v>
      </c>
      <c r="D250">
        <v>0.8643784554765176</v>
      </c>
      <c r="E250">
        <v>1</v>
      </c>
      <c r="F250">
        <v>1.447107560222203e-16</v>
      </c>
    </row>
    <row r="253" spans="1:6">
      <c r="A253" t="s">
        <v>255</v>
      </c>
      <c r="B253" t="s">
        <v>256</v>
      </c>
      <c r="C253">
        <v>23.76104752318106</v>
      </c>
    </row>
    <row r="254" spans="1:6">
      <c r="B254" t="s">
        <v>257</v>
      </c>
      <c r="C254">
        <v>15.53695122862622</v>
      </c>
    </row>
    <row r="255" spans="1:6">
      <c r="B255" t="s">
        <v>258</v>
      </c>
      <c r="C255">
        <v>6.131308053157762</v>
      </c>
    </row>
    <row r="256" spans="1:6">
      <c r="B256" t="s">
        <v>259</v>
      </c>
      <c r="C256">
        <v>10.97894349267072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630.8153914681117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5.306369976101363</v>
      </c>
      <c r="E261">
        <v>6.131308053157762</v>
      </c>
      <c r="F261">
        <v>8.881784197001252e-16</v>
      </c>
    </row>
    <row r="262" spans="1:6">
      <c r="B262" t="s">
        <v>43</v>
      </c>
      <c r="C262">
        <v>0</v>
      </c>
      <c r="D262">
        <v>5.333298622738669</v>
      </c>
      <c r="E262">
        <v>6.104842964226422</v>
      </c>
      <c r="F262">
        <v>0.1151378679992905</v>
      </c>
    </row>
    <row r="263" spans="1:6">
      <c r="B263" t="s">
        <v>44</v>
      </c>
      <c r="C263">
        <v>0</v>
      </c>
      <c r="D263">
        <v>0.02692864663730653</v>
      </c>
      <c r="E263">
        <v>5.279904887170022</v>
      </c>
      <c r="F263">
        <v>6.246445921157052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1.448595327456583e-16</v>
      </c>
    </row>
    <row r="267" spans="1:6">
      <c r="A267" t="s">
        <v>267</v>
      </c>
      <c r="B267" t="s">
        <v>268</v>
      </c>
      <c r="C267">
        <v>160.9922001041252</v>
      </c>
    </row>
    <row r="268" spans="1:6">
      <c r="B268" t="s">
        <v>269</v>
      </c>
      <c r="C268">
        <v>19.86161260741656</v>
      </c>
    </row>
    <row r="269" spans="1:6">
      <c r="B269" t="s">
        <v>270</v>
      </c>
      <c r="C269">
        <v>17.10079043743983</v>
      </c>
    </row>
    <row r="270" spans="1:6">
      <c r="B270" t="s">
        <v>271</v>
      </c>
      <c r="C270">
        <v>89.16265945515914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2.981780144505072</v>
      </c>
      <c r="E275">
        <v>5.605500088401596</v>
      </c>
      <c r="F275">
        <v>7.90465128926358</v>
      </c>
      <c r="G275">
        <v>9.906390365762448</v>
      </c>
      <c r="H275">
        <v>11.6327368780858</v>
      </c>
      <c r="I275">
        <v>13.10146399971695</v>
      </c>
      <c r="J275">
        <v>14.32676468871067</v>
      </c>
      <c r="K275">
        <v>15.31974971796477</v>
      </c>
      <c r="L275">
        <v>16.08881640222994</v>
      </c>
      <c r="M275">
        <v>16.63991482082908</v>
      </c>
      <c r="N275">
        <v>16.97672978228058</v>
      </c>
      <c r="O275">
        <v>17.10079043743983</v>
      </c>
      <c r="P275">
        <v>17.01151447336571</v>
      </c>
      <c r="Q275">
        <v>16.7061896083071</v>
      </c>
      <c r="R275">
        <v>14.86408655065608</v>
      </c>
      <c r="S275">
        <v>12.31810318278624</v>
      </c>
      <c r="T275">
        <v>9.030886740085364</v>
      </c>
      <c r="U275">
        <v>4.949096309977644</v>
      </c>
      <c r="V275">
        <v>0</v>
      </c>
    </row>
    <row r="276" spans="2:22">
      <c r="B276" t="s">
        <v>43</v>
      </c>
      <c r="C276">
        <v>0</v>
      </c>
      <c r="D276">
        <v>2.99255638601178</v>
      </c>
      <c r="E276">
        <v>2.817967993618936</v>
      </c>
      <c r="F276">
        <v>2.659474184625824</v>
      </c>
      <c r="G276">
        <v>2.514075168799917</v>
      </c>
      <c r="H276">
        <v>2.379331085312873</v>
      </c>
      <c r="I276">
        <v>2.253214750420081</v>
      </c>
      <c r="J276">
        <v>2.134014616276418</v>
      </c>
      <c r="K276">
        <v>2.020253321021002</v>
      </c>
      <c r="L276">
        <v>1.910628536617923</v>
      </c>
      <c r="M276">
        <v>1.80396540012349</v>
      </c>
      <c r="N276">
        <v>1.699175706826177</v>
      </c>
      <c r="O276">
        <v>1.595227081562758</v>
      </c>
      <c r="P276">
        <v>1.491108265190576</v>
      </c>
      <c r="Q276">
        <v>1.385799764195723</v>
      </c>
      <c r="R276">
        <v>1.650109844017971</v>
      </c>
      <c r="S276">
        <v>1.292386569252808</v>
      </c>
      <c r="T276">
        <v>0.9157880190410009</v>
      </c>
      <c r="U276">
        <v>0.5118727540389529</v>
      </c>
      <c r="V276">
        <v>0.07036955667401569</v>
      </c>
    </row>
    <row r="277" spans="2:22">
      <c r="B277" t="s">
        <v>44</v>
      </c>
      <c r="C277">
        <v>0</v>
      </c>
      <c r="D277">
        <v>0.01077624150670863</v>
      </c>
      <c r="E277">
        <v>0.1942480497224114</v>
      </c>
      <c r="F277">
        <v>0.3603229837638415</v>
      </c>
      <c r="G277">
        <v>0.5123360923010479</v>
      </c>
      <c r="H277">
        <v>0.6529845729895177</v>
      </c>
      <c r="I277">
        <v>0.7844876287889349</v>
      </c>
      <c r="J277">
        <v>0.9087139272826942</v>
      </c>
      <c r="K277">
        <v>1.027268291766905</v>
      </c>
      <c r="L277">
        <v>1.141561852352753</v>
      </c>
      <c r="M277">
        <v>1.252866981524355</v>
      </c>
      <c r="N277">
        <v>1.362360745374676</v>
      </c>
      <c r="O277">
        <v>1.471166426403502</v>
      </c>
      <c r="P277">
        <v>1.580384229264696</v>
      </c>
      <c r="Q277">
        <v>1.69112462925434</v>
      </c>
      <c r="R277">
        <v>3.492212901668991</v>
      </c>
      <c r="S277">
        <v>3.838369937122648</v>
      </c>
      <c r="T277">
        <v>4.203004461741876</v>
      </c>
      <c r="U277">
        <v>4.593663184146673</v>
      </c>
      <c r="V277">
        <v>5.01946586665166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0.5792942964831477</v>
      </c>
      <c r="H278">
        <v>0.6802455664632626</v>
      </c>
      <c r="I278">
        <v>0.7661320713592918</v>
      </c>
      <c r="J278">
        <v>0.837783770353924</v>
      </c>
      <c r="K278">
        <v>0.8958503862151471</v>
      </c>
      <c r="L278">
        <v>0.9408229672825933</v>
      </c>
      <c r="M278">
        <v>0.9730494553279986</v>
      </c>
      <c r="N278">
        <v>0.9927453262693845</v>
      </c>
      <c r="O278">
        <v>1</v>
      </c>
      <c r="P278">
        <v>0.9947794247055001</v>
      </c>
      <c r="Q278">
        <v>0.9769249947494351</v>
      </c>
      <c r="R278">
        <v>0.8692046490502101</v>
      </c>
      <c r="S278">
        <v>0.7203236147387341</v>
      </c>
      <c r="T278">
        <v>0.5280976205821152</v>
      </c>
      <c r="U278">
        <v>0.289407459151261</v>
      </c>
      <c r="V27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24.16225084469638</v>
      </c>
      <c r="C2">
        <v>15.56363106789081</v>
      </c>
      <c r="D2">
        <v>6.004101020505831</v>
      </c>
      <c r="E2">
        <v>11.14518368881959</v>
      </c>
      <c r="F2">
        <v>1041.468523777612</v>
      </c>
      <c r="G2">
        <v>629.1138327529545</v>
      </c>
      <c r="H2">
        <v>0.6040641828243013</v>
      </c>
    </row>
    <row r="3" spans="1:8">
      <c r="A3" t="s">
        <v>59</v>
      </c>
      <c r="B3">
        <v>24.12020253713998</v>
      </c>
      <c r="C3">
        <v>15.56028863091814</v>
      </c>
      <c r="D3">
        <v>6.026892113410613</v>
      </c>
      <c r="E3">
        <v>11.1281781872427</v>
      </c>
      <c r="F3">
        <v>1043.602562731155</v>
      </c>
      <c r="G3">
        <v>629.9507214079686</v>
      </c>
      <c r="H3">
        <v>0.6036308685936522</v>
      </c>
    </row>
    <row r="4" spans="1:8">
      <c r="A4" t="s">
        <v>71</v>
      </c>
      <c r="B4">
        <v>24.09383753203597</v>
      </c>
      <c r="C4">
        <v>15.557931921148</v>
      </c>
      <c r="D4">
        <v>6.04373300325229</v>
      </c>
      <c r="E4">
        <v>11.11769818909266</v>
      </c>
      <c r="F4">
        <v>1045.374776504659</v>
      </c>
      <c r="G4">
        <v>630.6451735944572</v>
      </c>
      <c r="H4">
        <v>0.6032718483060192</v>
      </c>
    </row>
    <row r="5" spans="1:8">
      <c r="A5" t="s">
        <v>83</v>
      </c>
      <c r="B5">
        <v>24.07525346703181</v>
      </c>
      <c r="C5">
        <v>15.55613845030062</v>
      </c>
      <c r="D5">
        <v>6.056905052805987</v>
      </c>
      <c r="E5">
        <v>11.11040365662712</v>
      </c>
      <c r="F5">
        <v>1046.845048649873</v>
      </c>
      <c r="G5">
        <v>631.220779020184</v>
      </c>
      <c r="H5">
        <v>0.602974413294762</v>
      </c>
    </row>
    <row r="6" spans="1:8">
      <c r="A6" t="s">
        <v>95</v>
      </c>
      <c r="B6">
        <v>24.02172108460339</v>
      </c>
      <c r="C6">
        <v>15.55274738741326</v>
      </c>
      <c r="D6">
        <v>6.077441498415967</v>
      </c>
      <c r="E6">
        <v>11.08811627100825</v>
      </c>
      <c r="F6">
        <v>1048.058866584913</v>
      </c>
      <c r="G6">
        <v>631.6954670212394</v>
      </c>
      <c r="H6">
        <v>0.6027289946790977</v>
      </c>
    </row>
    <row r="7" spans="1:8">
      <c r="A7" t="s">
        <v>107</v>
      </c>
      <c r="B7">
        <v>23.97439797064848</v>
      </c>
      <c r="C7">
        <v>15.54978719377323</v>
      </c>
      <c r="D7">
        <v>6.095202163433525</v>
      </c>
      <c r="E7">
        <v>11.06837920520135</v>
      </c>
      <c r="F7">
        <v>1049.050981280002</v>
      </c>
      <c r="G7">
        <v>632.0829447233485</v>
      </c>
      <c r="H7">
        <v>0.6025283384722743</v>
      </c>
    </row>
    <row r="8" spans="1:8">
      <c r="A8" t="s">
        <v>119</v>
      </c>
      <c r="B8">
        <v>23.92604496579462</v>
      </c>
      <c r="C8">
        <v>15.54688091183603</v>
      </c>
      <c r="D8">
        <v>6.112160084070593</v>
      </c>
      <c r="E8">
        <v>11.04812074640317</v>
      </c>
      <c r="F8">
        <v>1049.847949479502</v>
      </c>
      <c r="G8">
        <v>632.393695915531</v>
      </c>
      <c r="H8">
        <v>0.6023669391639637</v>
      </c>
    </row>
    <row r="9" spans="1:8">
      <c r="A9" t="s">
        <v>131</v>
      </c>
      <c r="B9">
        <v>23.88726754908108</v>
      </c>
      <c r="C9">
        <v>15.54455371517042</v>
      </c>
      <c r="D9">
        <v>6.125709216544506</v>
      </c>
      <c r="E9">
        <v>11.03186618621847</v>
      </c>
      <c r="F9">
        <v>1050.469918933967</v>
      </c>
      <c r="G9">
        <v>632.6356824605713</v>
      </c>
      <c r="H9">
        <v>0.6022406458840628</v>
      </c>
    </row>
    <row r="10" spans="1:8">
      <c r="A10" t="s">
        <v>143</v>
      </c>
      <c r="B10">
        <v>23.86379508068745</v>
      </c>
      <c r="C10">
        <v>15.54309251932482</v>
      </c>
      <c r="D10">
        <v>6.134431042187377</v>
      </c>
      <c r="E10">
        <v>11.02206196624263</v>
      </c>
      <c r="F10">
        <v>1050.931886665944</v>
      </c>
      <c r="G10">
        <v>632.8148386990538</v>
      </c>
      <c r="H10">
        <v>0.6021463871523052</v>
      </c>
    </row>
    <row r="11" spans="1:8">
      <c r="A11" t="s">
        <v>155</v>
      </c>
      <c r="B11">
        <v>23.848433574423</v>
      </c>
      <c r="C11">
        <v>15.54213021324995</v>
      </c>
      <c r="D11">
        <v>6.140208820652424</v>
      </c>
      <c r="E11">
        <v>11.01564889117397</v>
      </c>
      <c r="F11">
        <v>1051.244579107657</v>
      </c>
      <c r="G11">
        <v>632.9354173541238</v>
      </c>
      <c r="H11">
        <v>0.6020819797153082</v>
      </c>
    </row>
    <row r="12" spans="1:8">
      <c r="A12" t="s">
        <v>167</v>
      </c>
      <c r="B12">
        <v>23.85086435221351</v>
      </c>
      <c r="C12">
        <v>15.54215641517391</v>
      </c>
      <c r="D12">
        <v>6.140578642530011</v>
      </c>
      <c r="E12">
        <v>11.01675310053652</v>
      </c>
      <c r="F12">
        <v>1051.41505078432</v>
      </c>
      <c r="G12">
        <v>633.0002249262426</v>
      </c>
      <c r="H12">
        <v>0.6020459992978472</v>
      </c>
    </row>
    <row r="13" spans="1:8">
      <c r="A13" t="s">
        <v>179</v>
      </c>
      <c r="B13">
        <v>23.83015680157918</v>
      </c>
      <c r="C13">
        <v>15.54108848648121</v>
      </c>
      <c r="D13">
        <v>6.146101710581732</v>
      </c>
      <c r="E13">
        <v>11.00794462425022</v>
      </c>
      <c r="F13">
        <v>1051.447063394343</v>
      </c>
      <c r="G13">
        <v>633.0107708763445</v>
      </c>
      <c r="H13">
        <v>0.6020376991998267</v>
      </c>
    </row>
    <row r="14" spans="1:8">
      <c r="A14" t="s">
        <v>191</v>
      </c>
      <c r="B14">
        <v>23.78653336741559</v>
      </c>
      <c r="C14">
        <v>15.53893180966608</v>
      </c>
      <c r="D14">
        <v>6.156753923132615</v>
      </c>
      <c r="E14">
        <v>10.98931852031451</v>
      </c>
      <c r="F14">
        <v>1051.341282652594</v>
      </c>
      <c r="G14">
        <v>632.9673452721421</v>
      </c>
      <c r="H14">
        <v>0.6020569682901915</v>
      </c>
    </row>
    <row r="15" spans="1:8">
      <c r="A15" t="s">
        <v>203</v>
      </c>
      <c r="B15">
        <v>23.76408564418742</v>
      </c>
      <c r="C15">
        <v>15.53793562520992</v>
      </c>
      <c r="D15">
        <v>6.161127846523478</v>
      </c>
      <c r="E15">
        <v>10.97965162254088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23.80271825376745</v>
      </c>
      <c r="C16">
        <v>15.53667224434385</v>
      </c>
      <c r="D16">
        <v>6.148835578229146</v>
      </c>
      <c r="E16">
        <v>10.99839520855955</v>
      </c>
      <c r="F16">
        <v>1050.703564049461</v>
      </c>
      <c r="G16">
        <v>632.713660635977</v>
      </c>
      <c r="H16">
        <v>0.6021809407379078</v>
      </c>
    </row>
    <row r="17" spans="1:8">
      <c r="A17" t="s">
        <v>227</v>
      </c>
      <c r="B17">
        <v>23.79677224489451</v>
      </c>
      <c r="C17">
        <v>15.53670923583987</v>
      </c>
      <c r="D17">
        <v>6.146392190951413</v>
      </c>
      <c r="E17">
        <v>10.9956215882781</v>
      </c>
      <c r="F17">
        <v>1050.023676372449</v>
      </c>
      <c r="G17">
        <v>632.4455374706783</v>
      </c>
      <c r="H17">
        <v>0.6023155017376454</v>
      </c>
    </row>
    <row r="18" spans="1:8">
      <c r="A18" t="s">
        <v>239</v>
      </c>
      <c r="B18">
        <v>23.78876304134149</v>
      </c>
      <c r="C18">
        <v>15.53679795051183</v>
      </c>
      <c r="D18">
        <v>6.142620755928518</v>
      </c>
      <c r="E18">
        <v>10.99185806352103</v>
      </c>
      <c r="F18">
        <v>1049.026194082586</v>
      </c>
      <c r="G18">
        <v>632.0531273505122</v>
      </c>
      <c r="H18">
        <v>0.6025141516158872</v>
      </c>
    </row>
    <row r="19" spans="1:8">
      <c r="A19" t="s">
        <v>251</v>
      </c>
      <c r="B19">
        <v>23.77729461085495</v>
      </c>
      <c r="C19">
        <v>15.53688992351257</v>
      </c>
      <c r="D19">
        <v>6.137611633814876</v>
      </c>
      <c r="E19">
        <v>10.98649391320258</v>
      </c>
      <c r="F19">
        <v>1047.665427542346</v>
      </c>
      <c r="G19">
        <v>631.5185169296316</v>
      </c>
      <c r="H19">
        <v>0.6027864433887754</v>
      </c>
    </row>
    <row r="20" spans="1:8">
      <c r="A20" t="s">
        <v>263</v>
      </c>
      <c r="B20">
        <v>23.76104752318106</v>
      </c>
      <c r="C20">
        <v>15.53695122862622</v>
      </c>
      <c r="D20">
        <v>6.131308053157762</v>
      </c>
      <c r="E20">
        <v>10.97894349267072</v>
      </c>
      <c r="F20">
        <v>1045.874294575735</v>
      </c>
      <c r="G20">
        <v>630.8153914681117</v>
      </c>
      <c r="H20">
        <v>0.6031464725156147</v>
      </c>
    </row>
    <row r="21" spans="1:8">
      <c r="A21" t="s">
        <v>275</v>
      </c>
      <c r="B21">
        <v>160.9922001041252</v>
      </c>
      <c r="C21">
        <v>19.86161260741656</v>
      </c>
      <c r="D21">
        <v>17.10079043743983</v>
      </c>
      <c r="E21">
        <v>89.16265945515914</v>
      </c>
      <c r="F21">
        <v>30284.03263647329</v>
      </c>
      <c r="G21">
        <v>18623.11464051668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2018-11-04T06:29:27Z</dcterms:created>
  <dcterms:modified xsi:type="dcterms:W3CDTF">2018-11-04T06:29:27Z</dcterms:modified>
</cp:coreProperties>
</file>